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<sst xmlns="http://schemas.openxmlformats.org/spreadsheetml/2006/main" count="2115" uniqueCount="1968">
  <si>
    <t>welcome</t>
  </si>
  <si>
    <t>to</t>
  </si>
  <si>
    <t>python.org</t>
  </si>
  <si>
    <t>notice:</t>
  </si>
  <si>
    <t>while</t>
  </si>
  <si>
    <t>javascript</t>
  </si>
  <si>
    <t>not</t>
  </si>
  <si>
    <t>essential</t>
  </si>
  <si>
    <t>for</t>
  </si>
  <si>
    <t>website,</t>
  </si>
  <si>
    <t>your</t>
  </si>
  <si>
    <t>interaction</t>
  </si>
  <si>
    <t>with</t>
  </si>
  <si>
    <t>the</t>
  </si>
  <si>
    <t>content</t>
  </si>
  <si>
    <t>will</t>
  </si>
  <si>
    <t>be</t>
  </si>
  <si>
    <t>limited.</t>
  </si>
  <si>
    <t>please</t>
  </si>
  <si>
    <t>turn</t>
  </si>
  <si>
    <t>on</t>
  </si>
  <si>
    <t>full</t>
  </si>
  <si>
    <t>experience.</t>
  </si>
  <si>
    <t>skip</t>
  </si>
  <si>
    <t>▼</t>
  </si>
  <si>
    <t>close</t>
  </si>
  <si>
    <t>python</t>
  </si>
  <si>
    <t>psf</t>
  </si>
  <si>
    <t>docs</t>
  </si>
  <si>
    <t>pypi</t>
  </si>
  <si>
    <t>jobs</t>
  </si>
  <si>
    <t>community</t>
  </si>
  <si>
    <t>▲</t>
  </si>
  <si>
    <t>network</t>
  </si>
  <si>
    <t>≡</t>
  </si>
  <si>
    <t>menu</t>
  </si>
  <si>
    <t>search</t>
  </si>
  <si>
    <t>site</t>
  </si>
  <si>
    <t>go</t>
  </si>
  <si>
    <t>smaller</t>
  </si>
  <si>
    <t>larger</t>
  </si>
  <si>
    <t>reset</t>
  </si>
  <si>
    <t>socialize</t>
  </si>
  <si>
    <t>google+</t>
  </si>
  <si>
    <t>facebook</t>
  </si>
  <si>
    <t>twitter</t>
  </si>
  <si>
    <t>chat</t>
  </si>
  <si>
    <t>irc</t>
  </si>
  <si>
    <t>sign</t>
  </si>
  <si>
    <t>in</t>
  </si>
  <si>
    <t>up</t>
  </si>
  <si>
    <t>/</t>
  </si>
  <si>
    <t>register</t>
  </si>
  <si>
    <t>about</t>
  </si>
  <si>
    <t>applications</t>
  </si>
  <si>
    <t>quotes</t>
  </si>
  <si>
    <t>getting</t>
  </si>
  <si>
    <t>started</t>
  </si>
  <si>
    <t>help</t>
  </si>
  <si>
    <t>brochure</t>
  </si>
  <si>
    <t>downloads</t>
  </si>
  <si>
    <t>all</t>
  </si>
  <si>
    <t>releases</t>
  </si>
  <si>
    <t>source</t>
  </si>
  <si>
    <t>code</t>
  </si>
  <si>
    <t>windows</t>
  </si>
  <si>
    <t>mac</t>
  </si>
  <si>
    <t>os</t>
  </si>
  <si>
    <t>x</t>
  </si>
  <si>
    <t>other</t>
  </si>
  <si>
    <t>platforms</t>
  </si>
  <si>
    <t>license</t>
  </si>
  <si>
    <t>alternative</t>
  </si>
  <si>
    <t>implementations</t>
  </si>
  <si>
    <t>documentation</t>
  </si>
  <si>
    <t>audio/visual</t>
  </si>
  <si>
    <t>talks</t>
  </si>
  <si>
    <t>beginner's</t>
  </si>
  <si>
    <t>guide</t>
  </si>
  <si>
    <t>developer's</t>
  </si>
  <si>
    <t>faq</t>
  </si>
  <si>
    <t>non-english</t>
  </si>
  <si>
    <t>pep</t>
  </si>
  <si>
    <t>index</t>
  </si>
  <si>
    <t>books</t>
  </si>
  <si>
    <t>essays</t>
  </si>
  <si>
    <t>diversity</t>
  </si>
  <si>
    <t>mailing</t>
  </si>
  <si>
    <t>lists</t>
  </si>
  <si>
    <t>forums</t>
  </si>
  <si>
    <t>conferences</t>
  </si>
  <si>
    <t>special</t>
  </si>
  <si>
    <t>interest</t>
  </si>
  <si>
    <t>groups</t>
  </si>
  <si>
    <t>wiki</t>
  </si>
  <si>
    <t>logo</t>
  </si>
  <si>
    <t>merchandise</t>
  </si>
  <si>
    <t>awards</t>
  </si>
  <si>
    <t>of</t>
  </si>
  <si>
    <t>conduct</t>
  </si>
  <si>
    <t>success</t>
  </si>
  <si>
    <t>stories</t>
  </si>
  <si>
    <t>arts</t>
  </si>
  <si>
    <t>business</t>
  </si>
  <si>
    <t>education</t>
  </si>
  <si>
    <t>engineering</t>
  </si>
  <si>
    <t>government</t>
  </si>
  <si>
    <t>scientific</t>
  </si>
  <si>
    <t>software</t>
  </si>
  <si>
    <t>development</t>
  </si>
  <si>
    <t>news</t>
  </si>
  <si>
    <t>pycon</t>
  </si>
  <si>
    <t>events</t>
  </si>
  <si>
    <t>user</t>
  </si>
  <si>
    <t>group</t>
  </si>
  <si>
    <t>archive</t>
  </si>
  <si>
    <t>submit</t>
  </si>
  <si>
    <t>an</t>
  </si>
  <si>
    <t>event</t>
  </si>
  <si>
    <t>&gt;_</t>
  </si>
  <si>
    <t>launch</t>
  </si>
  <si>
    <t>interactive</t>
  </si>
  <si>
    <t>shell</t>
  </si>
  <si>
    <t>#</t>
  </si>
  <si>
    <t>3:</t>
  </si>
  <si>
    <t>fibonacci</t>
  </si>
  <si>
    <t>series</t>
  </si>
  <si>
    <t>n</t>
  </si>
  <si>
    <t>&gt;&gt;&gt;</t>
  </si>
  <si>
    <t>def</t>
  </si>
  <si>
    <t>fib(n):</t>
  </si>
  <si>
    <t>a,</t>
  </si>
  <si>
    <t>b</t>
  </si>
  <si>
    <t>0,</t>
  </si>
  <si>
    <t>1</t>
  </si>
  <si>
    <t>&lt;</t>
  </si>
  <si>
    <t>n:</t>
  </si>
  <si>
    <t>print(a,</t>
  </si>
  <si>
    <t>end='</t>
  </si>
  <si>
    <t>')</t>
  </si>
  <si>
    <t>b,</t>
  </si>
  <si>
    <t>a+b</t>
  </si>
  <si>
    <t>print()</t>
  </si>
  <si>
    <t>fib(1000)</t>
  </si>
  <si>
    <t>0</t>
  </si>
  <si>
    <t>2</t>
  </si>
  <si>
    <t>3</t>
  </si>
  <si>
    <t>5</t>
  </si>
  <si>
    <t>8</t>
  </si>
  <si>
    <t>13</t>
  </si>
  <si>
    <t>21</t>
  </si>
  <si>
    <t>34</t>
  </si>
  <si>
    <t>55</t>
  </si>
  <si>
    <t>89</t>
  </si>
  <si>
    <t>144</t>
  </si>
  <si>
    <t>233</t>
  </si>
  <si>
    <t>377</t>
  </si>
  <si>
    <t>610</t>
  </si>
  <si>
    <t>987</t>
  </si>
  <si>
    <t>functions</t>
  </si>
  <si>
    <t>defined</t>
  </si>
  <si>
    <t>core</t>
  </si>
  <si>
    <t>extensible</t>
  </si>
  <si>
    <t>programming</t>
  </si>
  <si>
    <t>defining</t>
  </si>
  <si>
    <t>functions.</t>
  </si>
  <si>
    <t>allows</t>
  </si>
  <si>
    <t>mandatory</t>
  </si>
  <si>
    <t>and</t>
  </si>
  <si>
    <t>optional</t>
  </si>
  <si>
    <t>arguments,</t>
  </si>
  <si>
    <t>keyword</t>
  </si>
  <si>
    <t>even</t>
  </si>
  <si>
    <t>arbitrary</t>
  </si>
  <si>
    <t>argument</t>
  </si>
  <si>
    <t>lists.</t>
  </si>
  <si>
    <t>more</t>
  </si>
  <si>
    <t>list</t>
  </si>
  <si>
    <t>comprehensions</t>
  </si>
  <si>
    <t>fruits</t>
  </si>
  <si>
    <t>['banana',</t>
  </si>
  <si>
    <t>'apple',</t>
  </si>
  <si>
    <t>'lime']</t>
  </si>
  <si>
    <t>loud_fruits</t>
  </si>
  <si>
    <t>[fruit.upper()</t>
  </si>
  <si>
    <t>fruit</t>
  </si>
  <si>
    <t>fruits]</t>
  </si>
  <si>
    <t>print(loud_fruits)</t>
  </si>
  <si>
    <t>enumerate</t>
  </si>
  <si>
    <t>function</t>
  </si>
  <si>
    <t>list(enumerate(fruits))</t>
  </si>
  <si>
    <t>[(0,</t>
  </si>
  <si>
    <t>'banana'),</t>
  </si>
  <si>
    <t>(1,</t>
  </si>
  <si>
    <t>'apple'),</t>
  </si>
  <si>
    <t>(2,</t>
  </si>
  <si>
    <t>'lime')]</t>
  </si>
  <si>
    <t>compound</t>
  </si>
  <si>
    <t>data</t>
  </si>
  <si>
    <t>types</t>
  </si>
  <si>
    <t>(known</t>
  </si>
  <si>
    <t>arrays</t>
  </si>
  <si>
    <t>languages)</t>
  </si>
  <si>
    <t>are</t>
  </si>
  <si>
    <t>one</t>
  </si>
  <si>
    <t>understands.</t>
  </si>
  <si>
    <t>can</t>
  </si>
  <si>
    <t>indexed,</t>
  </si>
  <si>
    <t>sliced</t>
  </si>
  <si>
    <t>manipulated</t>
  </si>
  <si>
    <t>built-in</t>
  </si>
  <si>
    <t>simple</t>
  </si>
  <si>
    <t>arithmetic</t>
  </si>
  <si>
    <t>0.5</t>
  </si>
  <si>
    <t>**</t>
  </si>
  <si>
    <t>17</t>
  </si>
  <si>
    <t>classic</t>
  </si>
  <si>
    <t>division</t>
  </si>
  <si>
    <t>returns</t>
  </si>
  <si>
    <t>float</t>
  </si>
  <si>
    <t>5.666666666666667</t>
  </si>
  <si>
    <t>//</t>
  </si>
  <si>
    <t>floor</t>
  </si>
  <si>
    <t>intuitive</t>
  </si>
  <si>
    <t>interpretation</t>
  </si>
  <si>
    <t>calculations</t>
  </si>
  <si>
    <t>python,</t>
  </si>
  <si>
    <t>expression</t>
  </si>
  <si>
    <t>syntax</t>
  </si>
  <si>
    <t>straightforward:</t>
  </si>
  <si>
    <t>operators</t>
  </si>
  <si>
    <t>+,</t>
  </si>
  <si>
    <t>-,</t>
  </si>
  <si>
    <t>*</t>
  </si>
  <si>
    <t>work</t>
  </si>
  <si>
    <t>expected;</t>
  </si>
  <si>
    <t>parentheses</t>
  </si>
  <si>
    <t>()</t>
  </si>
  <si>
    <t>used</t>
  </si>
  <si>
    <t>grouping.</t>
  </si>
  <si>
    <t>math</t>
  </si>
  <si>
    <t>3.</t>
  </si>
  <si>
    <t>output</t>
  </si>
  <si>
    <t>(with</t>
  </si>
  <si>
    <t>unicode)</t>
  </si>
  <si>
    <t>print("hello,</t>
  </si>
  <si>
    <t>i'm</t>
  </si>
  <si>
    <t>python!")</t>
  </si>
  <si>
    <t>hello,</t>
  </si>
  <si>
    <t>python!</t>
  </si>
  <si>
    <t>input,</t>
  </si>
  <si>
    <t>assignment</t>
  </si>
  <si>
    <t>name</t>
  </si>
  <si>
    <t>input('what</t>
  </si>
  <si>
    <t>name?\n')</t>
  </si>
  <si>
    <t>print('hi,</t>
  </si>
  <si>
    <t>%s.'</t>
  </si>
  <si>
    <t>%</t>
  </si>
  <si>
    <t>name)</t>
  </si>
  <si>
    <t>what</t>
  </si>
  <si>
    <t>name?</t>
  </si>
  <si>
    <t>hi,</t>
  </si>
  <si>
    <t>python.</t>
  </si>
  <si>
    <t>quick</t>
  </si>
  <si>
    <t>&amp;</t>
  </si>
  <si>
    <t>easy</t>
  </si>
  <si>
    <t>learn</t>
  </si>
  <si>
    <t>experienced</t>
  </si>
  <si>
    <t>programmers</t>
  </si>
  <si>
    <t>any</t>
  </si>
  <si>
    <t>language</t>
  </si>
  <si>
    <t>pick</t>
  </si>
  <si>
    <t>very</t>
  </si>
  <si>
    <t>quickly,</t>
  </si>
  <si>
    <t>beginners</t>
  </si>
  <si>
    <t>find</t>
  </si>
  <si>
    <t>clean</t>
  </si>
  <si>
    <t>indentation</t>
  </si>
  <si>
    <t>structure</t>
  </si>
  <si>
    <t>learn.</t>
  </si>
  <si>
    <t>whet</t>
  </si>
  <si>
    <t>appetite</t>
  </si>
  <si>
    <t>our</t>
  </si>
  <si>
    <t>overview.</t>
  </si>
  <si>
    <t>loop</t>
  </si>
  <si>
    <t>numbers</t>
  </si>
  <si>
    <t>[2,</t>
  </si>
  <si>
    <t>4,</t>
  </si>
  <si>
    <t>6,</t>
  </si>
  <si>
    <t>8]</t>
  </si>
  <si>
    <t>product</t>
  </si>
  <si>
    <t>number</t>
  </si>
  <si>
    <t>numbers:</t>
  </si>
  <si>
    <t>...</t>
  </si>
  <si>
    <t>print('the</t>
  </si>
  <si>
    <t>is:',</t>
  </si>
  <si>
    <t>product)</t>
  </si>
  <si>
    <t>is:</t>
  </si>
  <si>
    <t>384</t>
  </si>
  <si>
    <t>flow</t>
  </si>
  <si>
    <t>you’d</t>
  </si>
  <si>
    <t>expect</t>
  </si>
  <si>
    <t>knows</t>
  </si>
  <si>
    <t>usual</t>
  </si>
  <si>
    <t>control</t>
  </si>
  <si>
    <t>statements</t>
  </si>
  <si>
    <t>languages</t>
  </si>
  <si>
    <t>speak</t>
  </si>
  <si>
    <t>—</t>
  </si>
  <si>
    <t>if,</t>
  </si>
  <si>
    <t>for,</t>
  </si>
  <si>
    <t>range</t>
  </si>
  <si>
    <t>some</t>
  </si>
  <si>
    <t>its</t>
  </si>
  <si>
    <t>own</t>
  </si>
  <si>
    <t>twists,</t>
  </si>
  <si>
    <t>course.</t>
  </si>
  <si>
    <t>tools</t>
  </si>
  <si>
    <t>lets</t>
  </si>
  <si>
    <t>you</t>
  </si>
  <si>
    <t>quickly</t>
  </si>
  <si>
    <t>integrate</t>
  </si>
  <si>
    <t>systems</t>
  </si>
  <si>
    <t>effectively.</t>
  </si>
  <si>
    <t>get</t>
  </si>
  <si>
    <t>whether</t>
  </si>
  <si>
    <t>you're</t>
  </si>
  <si>
    <t>new</t>
  </si>
  <si>
    <t>or</t>
  </si>
  <si>
    <t>developer,</t>
  </si>
  <si>
    <t>it's</t>
  </si>
  <si>
    <t>use</t>
  </si>
  <si>
    <t>start</t>
  </si>
  <si>
    <t>beginner’s</t>
  </si>
  <si>
    <t>download</t>
  </si>
  <si>
    <t>installers</t>
  </si>
  <si>
    <t>available</t>
  </si>
  <si>
    <t>versions!</t>
  </si>
  <si>
    <t>sure</t>
  </si>
  <si>
    <t>which</t>
  </si>
  <si>
    <t>version</t>
  </si>
  <si>
    <t>use?</t>
  </si>
  <si>
    <t>check</t>
  </si>
  <si>
    <t>here.</t>
  </si>
  <si>
    <t>latest:</t>
  </si>
  <si>
    <t>3.6.2</t>
  </si>
  <si>
    <t>-</t>
  </si>
  <si>
    <t>2.7.13</t>
  </si>
  <si>
    <t>python's</t>
  </si>
  <si>
    <t>standard</t>
  </si>
  <si>
    <t>library,</t>
  </si>
  <si>
    <t>along</t>
  </si>
  <si>
    <t>tutorials</t>
  </si>
  <si>
    <t>guides,</t>
  </si>
  <si>
    <t>online.</t>
  </si>
  <si>
    <t>docs.python.org</t>
  </si>
  <si>
    <t>looking</t>
  </si>
  <si>
    <t>have</t>
  </si>
  <si>
    <t>related</t>
  </si>
  <si>
    <t>position</t>
  </si>
  <si>
    <t>trying</t>
  </si>
  <si>
    <t>hire</t>
  </si>
  <si>
    <t>for?</t>
  </si>
  <si>
    <t>relaunched</t>
  </si>
  <si>
    <t>community-run</t>
  </si>
  <si>
    <t>job</t>
  </si>
  <si>
    <t>board</t>
  </si>
  <si>
    <t>place</t>
  </si>
  <si>
    <t>go.</t>
  </si>
  <si>
    <t>jobs.python.org</t>
  </si>
  <si>
    <t>latest</t>
  </si>
  <si>
    <t>2017-09-07</t>
  </si>
  <si>
    <t>3.3.7rc1</t>
  </si>
  <si>
    <t>now</t>
  </si>
  <si>
    <t>available,</t>
  </si>
  <si>
    <t>release</t>
  </si>
  <si>
    <t>candidate</t>
  </si>
  <si>
    <t>2017-08-27</t>
  </si>
  <si>
    <t>first</t>
  </si>
  <si>
    <t>2.7.14</t>
  </si>
  <si>
    <t>2017-08-09</t>
  </si>
  <si>
    <t>3.5.4</t>
  </si>
  <si>
    <t>3.4.7</t>
  </si>
  <si>
    <t>download.</t>
  </si>
  <si>
    <t>2017-07-25</t>
  </si>
  <si>
    <t>3.5.4rc1</t>
  </si>
  <si>
    <t>3.4.7rc1</t>
  </si>
  <si>
    <t>2017-07-17</t>
  </si>
  <si>
    <t>available.</t>
  </si>
  <si>
    <t>upcoming</t>
  </si>
  <si>
    <t>2017-09-15</t>
  </si>
  <si>
    <t>nigeria</t>
  </si>
  <si>
    <t>2017</t>
  </si>
  <si>
    <t>2017-09-16</t>
  </si>
  <si>
    <t>django</t>
  </si>
  <si>
    <t>girls</t>
  </si>
  <si>
    <t>mbale</t>
  </si>
  <si>
    <t>pizza</t>
  </si>
  <si>
    <t>2017-09-19</t>
  </si>
  <si>
    <t>tucumán</t>
  </si>
  <si>
    <t>2017-09-21</t>
  </si>
  <si>
    <t>fr</t>
  </si>
  <si>
    <t>ilm</t>
  </si>
  <si>
    <t>runs</t>
  </si>
  <si>
    <t>batch</t>
  </si>
  <si>
    <t>processing</t>
  </si>
  <si>
    <t>environment</t>
  </si>
  <si>
    <t>capable</t>
  </si>
  <si>
    <t>modeling,</t>
  </si>
  <si>
    <t>rendering</t>
  </si>
  <si>
    <t>compositing</t>
  </si>
  <si>
    <t>tens</t>
  </si>
  <si>
    <t>thousands</t>
  </si>
  <si>
    <t>motion</t>
  </si>
  <si>
    <t>picture</t>
  </si>
  <si>
    <t>frames</t>
  </si>
  <si>
    <t>per</t>
  </si>
  <si>
    <t>day.</t>
  </si>
  <si>
    <t>machines</t>
  </si>
  <si>
    <t>running</t>
  </si>
  <si>
    <t>linux,</t>
  </si>
  <si>
    <t>irix,</t>
  </si>
  <si>
    <t>compaq</t>
  </si>
  <si>
    <t>tru64,</t>
  </si>
  <si>
    <t>x,</t>
  </si>
  <si>
    <t>solaris,</t>
  </si>
  <si>
    <t>join</t>
  </si>
  <si>
    <t>together</t>
  </si>
  <si>
    <t>provide</t>
  </si>
  <si>
    <t>production</t>
  </si>
  <si>
    <t>pipeline</t>
  </si>
  <si>
    <t>by</t>
  </si>
  <si>
    <t>~800</t>
  </si>
  <si>
    <t>users</t>
  </si>
  <si>
    <t>daily.</t>
  </si>
  <si>
    <t>speed</t>
  </si>
  <si>
    <t>key,</t>
  </si>
  <si>
    <t>faster</t>
  </si>
  <si>
    <t>way</t>
  </si>
  <si>
    <t>(and</t>
  </si>
  <si>
    <t>re-code)</t>
  </si>
  <si>
    <t>programs</t>
  </si>
  <si>
    <t>pipeline.</t>
  </si>
  <si>
    <t>industrial</t>
  </si>
  <si>
    <t>light</t>
  </si>
  <si>
    <t>magic</t>
  </si>
  <si>
    <t>tim</t>
  </si>
  <si>
    <t>fortenberry</t>
  </si>
  <si>
    <t>for…</t>
  </si>
  <si>
    <t>web</t>
  </si>
  <si>
    <t>development:</t>
  </si>
  <si>
    <t>django,</t>
  </si>
  <si>
    <t>pyramid,</t>
  </si>
  <si>
    <t>bottle,</t>
  </si>
  <si>
    <t>tornado,</t>
  </si>
  <si>
    <t>flask,</t>
  </si>
  <si>
    <t>web2py</t>
  </si>
  <si>
    <t>gui</t>
  </si>
  <si>
    <t>tkinter,</t>
  </si>
  <si>
    <t>pygobject,</t>
  </si>
  <si>
    <t>pyqt,</t>
  </si>
  <si>
    <t>pyside,</t>
  </si>
  <si>
    <t>kivy,</t>
  </si>
  <si>
    <t>wxpython</t>
  </si>
  <si>
    <t>numeric:</t>
  </si>
  <si>
    <t>scipy,</t>
  </si>
  <si>
    <t>pandas,</t>
  </si>
  <si>
    <t>ipython</t>
  </si>
  <si>
    <t>buildbot,</t>
  </si>
  <si>
    <t>trac,</t>
  </si>
  <si>
    <t>roundup</t>
  </si>
  <si>
    <t>system</t>
  </si>
  <si>
    <t>administration:</t>
  </si>
  <si>
    <t>ansible,</t>
  </si>
  <si>
    <t>salt,</t>
  </si>
  <si>
    <t>openstack</t>
  </si>
  <si>
    <t>enhancement</t>
  </si>
  <si>
    <t>proposals</t>
  </si>
  <si>
    <t>(peps):</t>
  </si>
  <si>
    <t>future</t>
  </si>
  <si>
    <t>discussed</t>
  </si>
  <si>
    <t>rss</t>
  </si>
  <si>
    <t>foundation</t>
  </si>
  <si>
    <t>mission</t>
  </si>
  <si>
    <t>promote,</t>
  </si>
  <si>
    <t>protect,</t>
  </si>
  <si>
    <t>advance</t>
  </si>
  <si>
    <t>language,</t>
  </si>
  <si>
    <t>support</t>
  </si>
  <si>
    <t>facilitate</t>
  </si>
  <si>
    <t>growth</t>
  </si>
  <si>
    <t>diverse</t>
  </si>
  <si>
    <t>international</t>
  </si>
  <si>
    <t>programmers.</t>
  </si>
  <si>
    <t>become</t>
  </si>
  <si>
    <t>member</t>
  </si>
  <si>
    <t>donate</t>
  </si>
  <si>
    <t>back</t>
  </si>
  <si>
    <t>top</t>
  </si>
  <si>
    <t>contributing</t>
  </si>
  <si>
    <t>issue</t>
  </si>
  <si>
    <t>tracker</t>
  </si>
  <si>
    <t>python-dev</t>
  </si>
  <si>
    <t>mentorship</t>
  </si>
  <si>
    <t>general</t>
  </si>
  <si>
    <t>contact</t>
  </si>
  <si>
    <t>initiatives</t>
  </si>
  <si>
    <t>website</t>
  </si>
  <si>
    <t>bug</t>
  </si>
  <si>
    <t>status</t>
  </si>
  <si>
    <t>copyright</t>
  </si>
  <si>
    <t>©2001-2017.</t>
  </si>
  <si>
    <t>legal</t>
  </si>
  <si>
    <t>privacy</t>
  </si>
  <si>
    <t>policy</t>
  </si>
  <si>
    <t>Welcome</t>
  </si>
  <si>
    <t>Python.org</t>
  </si>
  <si>
    <t>Notice:</t>
  </si>
  <si>
    <t>While</t>
  </si>
  <si>
    <t>Javascript</t>
  </si>
  <si>
    <t>is</t>
  </si>
  <si>
    <t>this</t>
  </si>
  <si>
    <t>Please</t>
  </si>
  <si>
    <t>Skip</t>
  </si>
  <si>
    <t>Close</t>
  </si>
  <si>
    <t>Python</t>
  </si>
  <si>
    <t>PSF</t>
  </si>
  <si>
    <t>Docs</t>
  </si>
  <si>
    <t>PyPI</t>
  </si>
  <si>
    <t>Jobs</t>
  </si>
  <si>
    <t>Community</t>
  </si>
  <si>
    <t>The</t>
  </si>
  <si>
    <t>Network</t>
  </si>
  <si>
    <t>Menu</t>
  </si>
  <si>
    <t>Search</t>
  </si>
  <si>
    <t>This</t>
  </si>
  <si>
    <t>Site</t>
  </si>
  <si>
    <t>GO</t>
  </si>
  <si>
    <t>A</t>
  </si>
  <si>
    <t>Smaller</t>
  </si>
  <si>
    <t>Larger</t>
  </si>
  <si>
    <t>Reset</t>
  </si>
  <si>
    <t>Socialize</t>
  </si>
  <si>
    <t>Google+</t>
  </si>
  <si>
    <t>Facebook</t>
  </si>
  <si>
    <t>Twitter</t>
  </si>
  <si>
    <t>Chat</t>
  </si>
  <si>
    <t>IRC</t>
  </si>
  <si>
    <t>Sign</t>
  </si>
  <si>
    <t>In</t>
  </si>
  <si>
    <t>Up</t>
  </si>
  <si>
    <t>Register</t>
  </si>
  <si>
    <t>About</t>
  </si>
  <si>
    <t>Applications</t>
  </si>
  <si>
    <t>Quotes</t>
  </si>
  <si>
    <t>Getting</t>
  </si>
  <si>
    <t>Started</t>
  </si>
  <si>
    <t>Help</t>
  </si>
  <si>
    <t>Brochure</t>
  </si>
  <si>
    <t>Downloads</t>
  </si>
  <si>
    <t>All</t>
  </si>
  <si>
    <t>Source</t>
  </si>
  <si>
    <t>Windows</t>
  </si>
  <si>
    <t>Mac</t>
  </si>
  <si>
    <t>OS</t>
  </si>
  <si>
    <t>X</t>
  </si>
  <si>
    <t>Other</t>
  </si>
  <si>
    <t>Platforms</t>
  </si>
  <si>
    <t>License</t>
  </si>
  <si>
    <t>Alternative</t>
  </si>
  <si>
    <t>Implementations</t>
  </si>
  <si>
    <t>Documentation</t>
  </si>
  <si>
    <t>Audio/Visual</t>
  </si>
  <si>
    <t>Talks</t>
  </si>
  <si>
    <t>Beginner's</t>
  </si>
  <si>
    <t>Guide</t>
  </si>
  <si>
    <t>Developer's</t>
  </si>
  <si>
    <t>FAQ</t>
  </si>
  <si>
    <t>Non-English</t>
  </si>
  <si>
    <t>PEP</t>
  </si>
  <si>
    <t>Index</t>
  </si>
  <si>
    <t>Books</t>
  </si>
  <si>
    <t>Essays</t>
  </si>
  <si>
    <t>Diversity</t>
  </si>
  <si>
    <t>Mailing</t>
  </si>
  <si>
    <t>Lists</t>
  </si>
  <si>
    <t>Forums</t>
  </si>
  <si>
    <t>Conferences</t>
  </si>
  <si>
    <t>Special</t>
  </si>
  <si>
    <t>Interest</t>
  </si>
  <si>
    <t>Groups</t>
  </si>
  <si>
    <t>Wiki</t>
  </si>
  <si>
    <t>Logo</t>
  </si>
  <si>
    <t>Merchandise</t>
  </si>
  <si>
    <t>Awards</t>
  </si>
  <si>
    <t>Code</t>
  </si>
  <si>
    <t>Conduct</t>
  </si>
  <si>
    <t>Success</t>
  </si>
  <si>
    <t>Stories</t>
  </si>
  <si>
    <t>Arts</t>
  </si>
  <si>
    <t>Business</t>
  </si>
  <si>
    <t>Education</t>
  </si>
  <si>
    <t>Engineering</t>
  </si>
  <si>
    <t>Government</t>
  </si>
  <si>
    <t>Scientific</t>
  </si>
  <si>
    <t>Software</t>
  </si>
  <si>
    <t>Development</t>
  </si>
  <si>
    <t>News</t>
  </si>
  <si>
    <t>PyCon</t>
  </si>
  <si>
    <t>Events</t>
  </si>
  <si>
    <t>User</t>
  </si>
  <si>
    <t>Group</t>
  </si>
  <si>
    <t>Archive</t>
  </si>
  <si>
    <t>Submit</t>
  </si>
  <si>
    <t>Event</t>
  </si>
  <si>
    <t>Launch</t>
  </si>
  <si>
    <t>Interactive</t>
  </si>
  <si>
    <t>Shell</t>
  </si>
  <si>
    <t>Fibonacci</t>
  </si>
  <si>
    <t>a</t>
  </si>
  <si>
    <t>Functions</t>
  </si>
  <si>
    <t>Defined</t>
  </si>
  <si>
    <t>More</t>
  </si>
  <si>
    <t>List</t>
  </si>
  <si>
    <t>['Banana',</t>
  </si>
  <si>
    <t>'Apple',</t>
  </si>
  <si>
    <t>'Lime']</t>
  </si>
  <si>
    <t>['BANANA',</t>
  </si>
  <si>
    <t>'APPLE',</t>
  </si>
  <si>
    <t>'LIME']</t>
  </si>
  <si>
    <t>'Banana'),</t>
  </si>
  <si>
    <t>'Apple'),</t>
  </si>
  <si>
    <t>'Lime')]</t>
  </si>
  <si>
    <t>Compound</t>
  </si>
  <si>
    <t>Data</t>
  </si>
  <si>
    <t>Types</t>
  </si>
  <si>
    <t>as</t>
  </si>
  <si>
    <t>that</t>
  </si>
  <si>
    <t>Simple</t>
  </si>
  <si>
    <t>Intuitive</t>
  </si>
  <si>
    <t>Interpretation</t>
  </si>
  <si>
    <t>Calculations</t>
  </si>
  <si>
    <t>Python,</t>
  </si>
  <si>
    <t>Unicode)</t>
  </si>
  <si>
    <t>print("Hello,</t>
  </si>
  <si>
    <t>I'm</t>
  </si>
  <si>
    <t>Python!")</t>
  </si>
  <si>
    <t>Hello,</t>
  </si>
  <si>
    <t>Python!</t>
  </si>
  <si>
    <t>Input,</t>
  </si>
  <si>
    <t>input('What</t>
  </si>
  <si>
    <t>print('Hi,</t>
  </si>
  <si>
    <t>What</t>
  </si>
  <si>
    <t>Hi,</t>
  </si>
  <si>
    <t>Python.</t>
  </si>
  <si>
    <t>Quick</t>
  </si>
  <si>
    <t>Easy</t>
  </si>
  <si>
    <t>Learn</t>
  </si>
  <si>
    <t>Experienced</t>
  </si>
  <si>
    <t>Whet</t>
  </si>
  <si>
    <t>For</t>
  </si>
  <si>
    <t>print('The</t>
  </si>
  <si>
    <t>Flow</t>
  </si>
  <si>
    <t>You’d</t>
  </si>
  <si>
    <t>Expect</t>
  </si>
  <si>
    <t>Get</t>
  </si>
  <si>
    <t>Whether</t>
  </si>
  <si>
    <t>Start</t>
  </si>
  <si>
    <t>Beginner’s</t>
  </si>
  <si>
    <t>Download</t>
  </si>
  <si>
    <t>Not</t>
  </si>
  <si>
    <t>Check</t>
  </si>
  <si>
    <t>Latest:</t>
  </si>
  <si>
    <t>Python's</t>
  </si>
  <si>
    <t>Looking</t>
  </si>
  <si>
    <t>Our</t>
  </si>
  <si>
    <t>Latest</t>
  </si>
  <si>
    <t>Upcoming</t>
  </si>
  <si>
    <t>Nigeria</t>
  </si>
  <si>
    <t>Django</t>
  </si>
  <si>
    <t>Girls</t>
  </si>
  <si>
    <t>Mbale</t>
  </si>
  <si>
    <t>Pizza</t>
  </si>
  <si>
    <t>Tucumán</t>
  </si>
  <si>
    <t>FR</t>
  </si>
  <si>
    <t>ILM</t>
  </si>
  <si>
    <t>Thousands</t>
  </si>
  <si>
    <t>Linux,</t>
  </si>
  <si>
    <t>IRIX,</t>
  </si>
  <si>
    <t>Compaq</t>
  </si>
  <si>
    <t>Tru64,</t>
  </si>
  <si>
    <t>X,</t>
  </si>
  <si>
    <t>Solaris,</t>
  </si>
  <si>
    <t>Speed</t>
  </si>
  <si>
    <t>was</t>
  </si>
  <si>
    <t>Industrial</t>
  </si>
  <si>
    <t>Light</t>
  </si>
  <si>
    <t>Magic</t>
  </si>
  <si>
    <t>Runs</t>
  </si>
  <si>
    <t>Tim</t>
  </si>
  <si>
    <t>Fortenberry</t>
  </si>
  <si>
    <t>Use</t>
  </si>
  <si>
    <t>Web</t>
  </si>
  <si>
    <t>Development:</t>
  </si>
  <si>
    <t>Django,</t>
  </si>
  <si>
    <t>Pyramid,</t>
  </si>
  <si>
    <t>Bottle,</t>
  </si>
  <si>
    <t>Tornado,</t>
  </si>
  <si>
    <t>Flask,</t>
  </si>
  <si>
    <t>GUI</t>
  </si>
  <si>
    <t>tkInter,</t>
  </si>
  <si>
    <t>PyGObject,</t>
  </si>
  <si>
    <t>PyQt,</t>
  </si>
  <si>
    <t>PySide,</t>
  </si>
  <si>
    <t>Kivy,</t>
  </si>
  <si>
    <t>wxPython</t>
  </si>
  <si>
    <t>Numeric:</t>
  </si>
  <si>
    <t>SciPy,</t>
  </si>
  <si>
    <t>Pandas,</t>
  </si>
  <si>
    <t>IPython</t>
  </si>
  <si>
    <t>Buildbot,</t>
  </si>
  <si>
    <t>Trac,</t>
  </si>
  <si>
    <t>Roundup</t>
  </si>
  <si>
    <t>System</t>
  </si>
  <si>
    <t>Administration:</t>
  </si>
  <si>
    <t>Ansible,</t>
  </si>
  <si>
    <t>Salt,</t>
  </si>
  <si>
    <t>OpenStack</t>
  </si>
  <si>
    <t>Enhancement</t>
  </si>
  <si>
    <t>Proposals</t>
  </si>
  <si>
    <t>(PEPs):</t>
  </si>
  <si>
    <t>RSS</t>
  </si>
  <si>
    <t>Foundation</t>
  </si>
  <si>
    <t>Become</t>
  </si>
  <si>
    <t>Member</t>
  </si>
  <si>
    <t>Donate</t>
  </si>
  <si>
    <t>Back</t>
  </si>
  <si>
    <t>Top</t>
  </si>
  <si>
    <t>Contributing</t>
  </si>
  <si>
    <t>Issue</t>
  </si>
  <si>
    <t>Tracker</t>
  </si>
  <si>
    <t>Core</t>
  </si>
  <si>
    <t>Mentorship</t>
  </si>
  <si>
    <t>General</t>
  </si>
  <si>
    <t>Contact</t>
  </si>
  <si>
    <t>Initiatives</t>
  </si>
  <si>
    <t>Website</t>
  </si>
  <si>
    <t>Bug</t>
  </si>
  <si>
    <t>Status</t>
  </si>
  <si>
    <t>Copyright</t>
  </si>
  <si>
    <t>Legal</t>
  </si>
  <si>
    <t>Statements</t>
  </si>
  <si>
    <t>Privacy</t>
  </si>
  <si>
    <t>Policy</t>
  </si>
  <si>
    <t>wikipedia,</t>
  </si>
  <si>
    <t>free</t>
  </si>
  <si>
    <t>encyclopedia</t>
  </si>
  <si>
    <t>main</t>
  </si>
  <si>
    <t>page</t>
  </si>
  <si>
    <t>from</t>
  </si>
  <si>
    <t>jump</t>
  </si>
  <si>
    <t>to:</t>
  </si>
  <si>
    <t>navigation,</t>
  </si>
  <si>
    <t>anyone</t>
  </si>
  <si>
    <t>edit.</t>
  </si>
  <si>
    <t>5,475,862</t>
  </si>
  <si>
    <t>articles</t>
  </si>
  <si>
    <t>english</t>
  </si>
  <si>
    <t>biography</t>
  </si>
  <si>
    <t>geography</t>
  </si>
  <si>
    <t>history</t>
  </si>
  <si>
    <t>mathematics</t>
  </si>
  <si>
    <t>science</t>
  </si>
  <si>
    <t>society</t>
  </si>
  <si>
    <t>technology</t>
  </si>
  <si>
    <t>portals</t>
  </si>
  <si>
    <t>today's</t>
  </si>
  <si>
    <t>featured</t>
  </si>
  <si>
    <t>article</t>
  </si>
  <si>
    <t>stained</t>
  </si>
  <si>
    <t>glass</t>
  </si>
  <si>
    <t>window</t>
  </si>
  <si>
    <t>depicting</t>
  </si>
  <si>
    <t>steve</t>
  </si>
  <si>
    <t>biko</t>
  </si>
  <si>
    <t>(18</t>
  </si>
  <si>
    <t>december</t>
  </si>
  <si>
    <t>1946</t>
  </si>
  <si>
    <t>–</t>
  </si>
  <si>
    <t>12</t>
  </si>
  <si>
    <t>september</t>
  </si>
  <si>
    <t>1977)</t>
  </si>
  <si>
    <t>south</t>
  </si>
  <si>
    <t>african</t>
  </si>
  <si>
    <t>xhosa</t>
  </si>
  <si>
    <t>anti-apartheid</t>
  </si>
  <si>
    <t>activist.</t>
  </si>
  <si>
    <t>fighting</t>
  </si>
  <si>
    <t>racial</t>
  </si>
  <si>
    <t>segregation</t>
  </si>
  <si>
    <t>white-minority</t>
  </si>
  <si>
    <t>rule</t>
  </si>
  <si>
    <t>africa,</t>
  </si>
  <si>
    <t>at</t>
  </si>
  <si>
    <t>forefront</t>
  </si>
  <si>
    <t>grassroots</t>
  </si>
  <si>
    <t>black</t>
  </si>
  <si>
    <t>consciousness</t>
  </si>
  <si>
    <t>movement</t>
  </si>
  <si>
    <t>during</t>
  </si>
  <si>
    <t>late</t>
  </si>
  <si>
    <t>1960s</t>
  </si>
  <si>
    <t>1970s.</t>
  </si>
  <si>
    <t>frustrated</t>
  </si>
  <si>
    <t>domination</t>
  </si>
  <si>
    <t>white</t>
  </si>
  <si>
    <t>liberals</t>
  </si>
  <si>
    <t>movement,</t>
  </si>
  <si>
    <t>he</t>
  </si>
  <si>
    <t>became</t>
  </si>
  <si>
    <t>leading</t>
  </si>
  <si>
    <t>figure</t>
  </si>
  <si>
    <t>creation</t>
  </si>
  <si>
    <t>students'</t>
  </si>
  <si>
    <t>organisation</t>
  </si>
  <si>
    <t>1968.</t>
  </si>
  <si>
    <t>nationalist</t>
  </si>
  <si>
    <t>socialist,</t>
  </si>
  <si>
    <t>influenced</t>
  </si>
  <si>
    <t>frantz</t>
  </si>
  <si>
    <t>fanon</t>
  </si>
  <si>
    <t>african-american</t>
  </si>
  <si>
    <t>power</t>
  </si>
  <si>
    <t>movement.</t>
  </si>
  <si>
    <t>promoted</t>
  </si>
  <si>
    <t>slogan</t>
  </si>
  <si>
    <t>"black</t>
  </si>
  <si>
    <t>beautiful",</t>
  </si>
  <si>
    <t>believing</t>
  </si>
  <si>
    <t>people</t>
  </si>
  <si>
    <t>needed</t>
  </si>
  <si>
    <t>rid</t>
  </si>
  <si>
    <t>themselves</t>
  </si>
  <si>
    <t>sense</t>
  </si>
  <si>
    <t>inferiority.</t>
  </si>
  <si>
    <t>1972,</t>
  </si>
  <si>
    <t>helped</t>
  </si>
  <si>
    <t>found</t>
  </si>
  <si>
    <t>people's</t>
  </si>
  <si>
    <t>convention</t>
  </si>
  <si>
    <t>spread</t>
  </si>
  <si>
    <t>these</t>
  </si>
  <si>
    <t>ideas</t>
  </si>
  <si>
    <t>among</t>
  </si>
  <si>
    <t>wider</t>
  </si>
  <si>
    <t>population.</t>
  </si>
  <si>
    <t>though</t>
  </si>
  <si>
    <t>banned</t>
  </si>
  <si>
    <t>1973,</t>
  </si>
  <si>
    <t>remained</t>
  </si>
  <si>
    <t>politically</t>
  </si>
  <si>
    <t>active.</t>
  </si>
  <si>
    <t>arrested</t>
  </si>
  <si>
    <t>august</t>
  </si>
  <si>
    <t>1977</t>
  </si>
  <si>
    <t>severely</t>
  </si>
  <si>
    <t>beaten</t>
  </si>
  <si>
    <t>state</t>
  </si>
  <si>
    <t>security</t>
  </si>
  <si>
    <t>officers,</t>
  </si>
  <si>
    <t>resulting</t>
  </si>
  <si>
    <t>his</t>
  </si>
  <si>
    <t>death.</t>
  </si>
  <si>
    <t>earliest</t>
  </si>
  <si>
    <t>icons</t>
  </si>
  <si>
    <t>against</t>
  </si>
  <si>
    <t>apartheid,</t>
  </si>
  <si>
    <t>regarded</t>
  </si>
  <si>
    <t>political</t>
  </si>
  <si>
    <t>martyr.</t>
  </si>
  <si>
    <t>(full</t>
  </si>
  <si>
    <t>article...)</t>
  </si>
  <si>
    <t>recently</t>
  </si>
  <si>
    <t>featured:</t>
  </si>
  <si>
    <t>benedict</t>
  </si>
  <si>
    <t>arnold's</t>
  </si>
  <si>
    <t>expedition</t>
  </si>
  <si>
    <t>quebec</t>
  </si>
  <si>
    <t>north</t>
  </si>
  <si>
    <t>eastern</t>
  </si>
  <si>
    <t>railway</t>
  </si>
  <si>
    <t>war</t>
  </si>
  <si>
    <t>memorial</t>
  </si>
  <si>
    <t>california</t>
  </si>
  <si>
    <t>diamond</t>
  </si>
  <si>
    <t>jubilee</t>
  </si>
  <si>
    <t>half</t>
  </si>
  <si>
    <t>dollar</t>
  </si>
  <si>
    <t>email</t>
  </si>
  <si>
    <t>did</t>
  </si>
  <si>
    <t>know...</t>
  </si>
  <si>
    <t>peter</t>
  </si>
  <si>
    <t>gabriel</t>
  </si>
  <si>
    <t>(pictured)</t>
  </si>
  <si>
    <t>wrote</t>
  </si>
  <si>
    <t>"biko"</t>
  </si>
  <si>
    <t>after</t>
  </si>
  <si>
    <t>learning</t>
  </si>
  <si>
    <t>death</t>
  </si>
  <si>
    <t>police</t>
  </si>
  <si>
    <t>custody</t>
  </si>
  <si>
    <t>1977?</t>
  </si>
  <si>
    <t>danish-born</t>
  </si>
  <si>
    <t>jørgen</t>
  </si>
  <si>
    <t>jensen</t>
  </si>
  <si>
    <t>awarded</t>
  </si>
  <si>
    <t>victoria</t>
  </si>
  <si>
    <t>cross</t>
  </si>
  <si>
    <t>action</t>
  </si>
  <si>
    <t>pulled</t>
  </si>
  <si>
    <t>pin</t>
  </si>
  <si>
    <t>hand</t>
  </si>
  <si>
    <t>grenade</t>
  </si>
  <si>
    <t>teeth?</t>
  </si>
  <si>
    <t>fran</t>
  </si>
  <si>
    <t>dunphy</t>
  </si>
  <si>
    <t>has</t>
  </si>
  <si>
    <t>wins</t>
  </si>
  <si>
    <t>than</t>
  </si>
  <si>
    <t>penn</t>
  </si>
  <si>
    <t>quakers</t>
  </si>
  <si>
    <t>basketball</t>
  </si>
  <si>
    <t>coach</t>
  </si>
  <si>
    <t>310</t>
  </si>
  <si>
    <t>overall</t>
  </si>
  <si>
    <t>including</t>
  </si>
  <si>
    <t>191</t>
  </si>
  <si>
    <t>conference</t>
  </si>
  <si>
    <t>wins?</t>
  </si>
  <si>
    <t>una</t>
  </si>
  <si>
    <t>b.</t>
  </si>
  <si>
    <t>herrick</t>
  </si>
  <si>
    <t>called</t>
  </si>
  <si>
    <t>"trailblazer"</t>
  </si>
  <si>
    <t>she</t>
  </si>
  <si>
    <t>"made</t>
  </si>
  <si>
    <t>women"</t>
  </si>
  <si>
    <t>montana</t>
  </si>
  <si>
    <t>college?</t>
  </si>
  <si>
    <t>phyllodoce</t>
  </si>
  <si>
    <t>mucosa</t>
  </si>
  <si>
    <t>form</t>
  </si>
  <si>
    <t>"roads"</t>
  </si>
  <si>
    <t>they</t>
  </si>
  <si>
    <t>crawl</t>
  </si>
  <si>
    <t>across</t>
  </si>
  <si>
    <t>beach</t>
  </si>
  <si>
    <t>towards</t>
  </si>
  <si>
    <t>carcasses?</t>
  </si>
  <si>
    <t>reinhard</t>
  </si>
  <si>
    <t>peters</t>
  </si>
  <si>
    <t>conducted</t>
  </si>
  <si>
    <t>several</t>
  </si>
  <si>
    <t>operas</t>
  </si>
  <si>
    <t>wilhelm</t>
  </si>
  <si>
    <t>killmayer's</t>
  </si>
  <si>
    <t>tre</t>
  </si>
  <si>
    <t>canti</t>
  </si>
  <si>
    <t>di</t>
  </si>
  <si>
    <t>leopardi,</t>
  </si>
  <si>
    <t>recordings</t>
  </si>
  <si>
    <t>chosen</t>
  </si>
  <si>
    <t>cd</t>
  </si>
  <si>
    <t>compilation</t>
  </si>
  <si>
    <t>musik</t>
  </si>
  <si>
    <t>deutschland</t>
  </si>
  <si>
    <t>1950–2000?</t>
  </si>
  <si>
    <t>2010</t>
  </si>
  <si>
    <t>winter</t>
  </si>
  <si>
    <t>olympics,</t>
  </si>
  <si>
    <t>united</t>
  </si>
  <si>
    <t>states</t>
  </si>
  <si>
    <t>postal</t>
  </si>
  <si>
    <t>service</t>
  </si>
  <si>
    <t>deployed</t>
  </si>
  <si>
    <t>mobile</t>
  </si>
  <si>
    <t>mail-screening</t>
  </si>
  <si>
    <t>station</t>
  </si>
  <si>
    <t>vancouver,</t>
  </si>
  <si>
    <t>canada,</t>
  </si>
  <si>
    <t>detect</t>
  </si>
  <si>
    <t>mail-borne</t>
  </si>
  <si>
    <t>nuclear</t>
  </si>
  <si>
    <t>threats?</t>
  </si>
  <si>
    <t>reid</t>
  </si>
  <si>
    <t>moore,</t>
  </si>
  <si>
    <t>jr.</t>
  </si>
  <si>
    <t>ran</t>
  </si>
  <si>
    <t>florida</t>
  </si>
  <si>
    <t>house</t>
  </si>
  <si>
    <t>representatives</t>
  </si>
  <si>
    <t>seat</t>
  </si>
  <si>
    <t>1976</t>
  </si>
  <si>
    <t>campaign</t>
  </si>
  <si>
    <t>"we</t>
  </si>
  <si>
    <t>need</t>
  </si>
  <si>
    <t>tallahassee"?</t>
  </si>
  <si>
    <t>recent</t>
  </si>
  <si>
    <t>additions</t>
  </si>
  <si>
    <t>nominate</t>
  </si>
  <si>
    <t>hurricane</t>
  </si>
  <si>
    <t>irma</t>
  </si>
  <si>
    <t>(satellite</t>
  </si>
  <si>
    <t>image</t>
  </si>
  <si>
    <t>pictured)</t>
  </si>
  <si>
    <t>kills</t>
  </si>
  <si>
    <t>least</t>
  </si>
  <si>
    <t>29</t>
  </si>
  <si>
    <t>caribbean</t>
  </si>
  <si>
    <t>islands</t>
  </si>
  <si>
    <t>u.s.</t>
  </si>
  <si>
    <t>florida.</t>
  </si>
  <si>
    <t>magnitude</t>
  </si>
  <si>
    <t>8.1</t>
  </si>
  <si>
    <t>earthquake</t>
  </si>
  <si>
    <t>strikes</t>
  </si>
  <si>
    <t>guatemala</t>
  </si>
  <si>
    <t>mexico,</t>
  </si>
  <si>
    <t>killing</t>
  </si>
  <si>
    <t>90</t>
  </si>
  <si>
    <t>people.</t>
  </si>
  <si>
    <t>monsoon</t>
  </si>
  <si>
    <t>flooding</t>
  </si>
  <si>
    <t>nearly</t>
  </si>
  <si>
    <t>1,300</t>
  </si>
  <si>
    <t>affects</t>
  </si>
  <si>
    <t>45</t>
  </si>
  <si>
    <t>million</t>
  </si>
  <si>
    <t>others</t>
  </si>
  <si>
    <t>india,</t>
  </si>
  <si>
    <t>pakistan,</t>
  </si>
  <si>
    <t>nepal,</t>
  </si>
  <si>
    <t>bangladesh.</t>
  </si>
  <si>
    <t>korea</t>
  </si>
  <si>
    <t>conducts</t>
  </si>
  <si>
    <t>sixth</t>
  </si>
  <si>
    <t>test.</t>
  </si>
  <si>
    <t>european</t>
  </si>
  <si>
    <t>x-ray</t>
  </si>
  <si>
    <t>free-electron</t>
  </si>
  <si>
    <t>laser</t>
  </si>
  <si>
    <t>inaugurated</t>
  </si>
  <si>
    <t>hamburg,</t>
  </si>
  <si>
    <t>germany.</t>
  </si>
  <si>
    <t>ongoing:</t>
  </si>
  <si>
    <t>northern</t>
  </si>
  <si>
    <t>rakhine</t>
  </si>
  <si>
    <t>clashes</t>
  </si>
  <si>
    <t>deaths:</t>
  </si>
  <si>
    <t>pierre</t>
  </si>
  <si>
    <t>bergé</t>
  </si>
  <si>
    <t>gene</t>
  </si>
  <si>
    <t>michael</t>
  </si>
  <si>
    <t>kate</t>
  </si>
  <si>
    <t>millett</t>
  </si>
  <si>
    <t>nicolaas</t>
  </si>
  <si>
    <t>bloembergen</t>
  </si>
  <si>
    <t>day...</t>
  </si>
  <si>
    <t>mae</t>
  </si>
  <si>
    <t>jemison</t>
  </si>
  <si>
    <t>490</t>
  </si>
  <si>
    <t>bc</t>
  </si>
  <si>
    <t>greco-persian</t>
  </si>
  <si>
    <t>wars:</t>
  </si>
  <si>
    <t>athenians</t>
  </si>
  <si>
    <t>their</t>
  </si>
  <si>
    <t>plataean</t>
  </si>
  <si>
    <t>allies</t>
  </si>
  <si>
    <t>turned</t>
  </si>
  <si>
    <t>persian</t>
  </si>
  <si>
    <t>invasion</t>
  </si>
  <si>
    <t>greece</t>
  </si>
  <si>
    <t>battle</t>
  </si>
  <si>
    <t>marathon.</t>
  </si>
  <si>
    <t>1848</t>
  </si>
  <si>
    <t>switzerland</t>
  </si>
  <si>
    <t>federal</t>
  </si>
  <si>
    <t>adoption</t>
  </si>
  <si>
    <t>constitution.</t>
  </si>
  <si>
    <t>1910</t>
  </si>
  <si>
    <t>gustav</t>
  </si>
  <si>
    <t>mahler's</t>
  </si>
  <si>
    <t>symphony</t>
  </si>
  <si>
    <t>no.</t>
  </si>
  <si>
    <t>8,</t>
  </si>
  <si>
    <t>largest-scale</t>
  </si>
  <si>
    <t>choral</t>
  </si>
  <si>
    <t>works</t>
  </si>
  <si>
    <t>classical</t>
  </si>
  <si>
    <t>concert</t>
  </si>
  <si>
    <t>repertoire,</t>
  </si>
  <si>
    <t>performed</t>
  </si>
  <si>
    <t>munich.</t>
  </si>
  <si>
    <t>1942</t>
  </si>
  <si>
    <t>world</t>
  </si>
  <si>
    <t>ii:</t>
  </si>
  <si>
    <t>imperial</t>
  </si>
  <si>
    <t>japanese</t>
  </si>
  <si>
    <t>army</t>
  </si>
  <si>
    <t>began</t>
  </si>
  <si>
    <t>edson's</t>
  </si>
  <si>
    <t>ridge</t>
  </si>
  <si>
    <t>effort</t>
  </si>
  <si>
    <t>retake</t>
  </si>
  <si>
    <t>henderson</t>
  </si>
  <si>
    <t>field</t>
  </si>
  <si>
    <t>guadalcanal.</t>
  </si>
  <si>
    <t>1992</t>
  </si>
  <si>
    <t>aboard</t>
  </si>
  <si>
    <t>space</t>
  </si>
  <si>
    <t>shuttle</t>
  </si>
  <si>
    <t>endeavour,</t>
  </si>
  <si>
    <t>american</t>
  </si>
  <si>
    <t>woman</t>
  </si>
  <si>
    <t>space.</t>
  </si>
  <si>
    <t>carl</t>
  </si>
  <si>
    <t>eytel</t>
  </si>
  <si>
    <t>(b.</t>
  </si>
  <si>
    <t>1862)</t>
  </si>
  <si>
    <t>·</t>
  </si>
  <si>
    <t>fitz</t>
  </si>
  <si>
    <t>hugh</t>
  </si>
  <si>
    <t>ludlow</t>
  </si>
  <si>
    <t>(d.</t>
  </si>
  <si>
    <t>1870)</t>
  </si>
  <si>
    <t>raymond</t>
  </si>
  <si>
    <t>burr</t>
  </si>
  <si>
    <t>1993)</t>
  </si>
  <si>
    <t>anniversaries:</t>
  </si>
  <si>
    <t>11</t>
  </si>
  <si>
    <t>historical</t>
  </si>
  <si>
    <t>anniversaries</t>
  </si>
  <si>
    <t>kings'</t>
  </si>
  <si>
    <t>fairy</t>
  </si>
  <si>
    <t>tale,</t>
  </si>
  <si>
    <t>painting</t>
  </si>
  <si>
    <t>lithuanian</t>
  </si>
  <si>
    <t>painter,</t>
  </si>
  <si>
    <t>composer,</t>
  </si>
  <si>
    <t>writer</t>
  </si>
  <si>
    <t>mikalojus</t>
  </si>
  <si>
    <t>konstantinas</t>
  </si>
  <si>
    <t>čiurlionis</t>
  </si>
  <si>
    <t>(1875–1911)</t>
  </si>
  <si>
    <t>completed</t>
  </si>
  <si>
    <t>1908–1909.</t>
  </si>
  <si>
    <t>lifetime,</t>
  </si>
  <si>
    <t>created</t>
  </si>
  <si>
    <t>300</t>
  </si>
  <si>
    <t>paintings,</t>
  </si>
  <si>
    <t>composed</t>
  </si>
  <si>
    <t>400</t>
  </si>
  <si>
    <t>pieces</t>
  </si>
  <si>
    <t>music,</t>
  </si>
  <si>
    <t>many</t>
  </si>
  <si>
    <t>literary</t>
  </si>
  <si>
    <t>poems.</t>
  </si>
  <si>
    <t>considered</t>
  </si>
  <si>
    <t>representative</t>
  </si>
  <si>
    <t>fin</t>
  </si>
  <si>
    <t>de</t>
  </si>
  <si>
    <t>siècle</t>
  </si>
  <si>
    <t>epoch,</t>
  </si>
  <si>
    <t>contributed</t>
  </si>
  <si>
    <t>symbolism</t>
  </si>
  <si>
    <t>art</t>
  </si>
  <si>
    <t>nouveau</t>
  </si>
  <si>
    <t>movements.</t>
  </si>
  <si>
    <t>painting:</t>
  </si>
  <si>
    <t>francis</t>
  </si>
  <si>
    <t>s.</t>
  </si>
  <si>
    <t>thayer</t>
  </si>
  <si>
    <t>1804</t>
  </si>
  <si>
    <t>queen</t>
  </si>
  <si>
    <t>elizabeth</t>
  </si>
  <si>
    <t>ii</t>
  </si>
  <si>
    <t>great</t>
  </si>
  <si>
    <t>court</t>
  </si>
  <si>
    <t>pictures</t>
  </si>
  <si>
    <t>areas</t>
  </si>
  <si>
    <t>wikipedia</t>
  </si>
  <si>
    <t>portal</t>
  </si>
  <si>
    <t>bulletin</t>
  </si>
  <si>
    <t>board,</t>
  </si>
  <si>
    <t>projects,</t>
  </si>
  <si>
    <t>resources</t>
  </si>
  <si>
    <t>activities</t>
  </si>
  <si>
    <t>covering</t>
  </si>
  <si>
    <t>wide</t>
  </si>
  <si>
    <t>areas.</t>
  </si>
  <si>
    <t>desk</t>
  </si>
  <si>
    <t>ask</t>
  </si>
  <si>
    <t>questions</t>
  </si>
  <si>
    <t>using</t>
  </si>
  <si>
    <t>wikipedia.</t>
  </si>
  <si>
    <t>local</t>
  </si>
  <si>
    <t>embassy</t>
  </si>
  <si>
    <t>wikipedia-related</t>
  </si>
  <si>
    <t>communication</t>
  </si>
  <si>
    <t>english.</t>
  </si>
  <si>
    <t>reference</t>
  </si>
  <si>
    <t>serving</t>
  </si>
  <si>
    <t>virtual</t>
  </si>
  <si>
    <t>librarians,</t>
  </si>
  <si>
    <t>volunteers</t>
  </si>
  <si>
    <t>tackle</t>
  </si>
  <si>
    <t>subjects.</t>
  </si>
  <si>
    <t>announcements,</t>
  </si>
  <si>
    <t>updates,</t>
  </si>
  <si>
    <t>press</t>
  </si>
  <si>
    <t>wikimedia</t>
  </si>
  <si>
    <t>foundation.</t>
  </si>
  <si>
    <t>village</t>
  </si>
  <si>
    <t>pump</t>
  </si>
  <si>
    <t>discussions</t>
  </si>
  <si>
    <t>itself,</t>
  </si>
  <si>
    <t>technical</t>
  </si>
  <si>
    <t>issues</t>
  </si>
  <si>
    <t>policies.</t>
  </si>
  <si>
    <t>wikipedia's</t>
  </si>
  <si>
    <t>sister</t>
  </si>
  <si>
    <t>projects</t>
  </si>
  <si>
    <t>hosted</t>
  </si>
  <si>
    <t>foundation,</t>
  </si>
  <si>
    <t>non-profit</t>
  </si>
  <si>
    <t>organization</t>
  </si>
  <si>
    <t>also</t>
  </si>
  <si>
    <t>hosts</t>
  </si>
  <si>
    <t>projects:</t>
  </si>
  <si>
    <t>commons</t>
  </si>
  <si>
    <t>media</t>
  </si>
  <si>
    <t>repository</t>
  </si>
  <si>
    <t>mediawiki</t>
  </si>
  <si>
    <t>meta-wiki</t>
  </si>
  <si>
    <t>project</t>
  </si>
  <si>
    <t>coordination</t>
  </si>
  <si>
    <t>wikibooks</t>
  </si>
  <si>
    <t>textbooks</t>
  </si>
  <si>
    <t>manuals</t>
  </si>
  <si>
    <t>wikidata</t>
  </si>
  <si>
    <t>knowledge</t>
  </si>
  <si>
    <t>base</t>
  </si>
  <si>
    <t>wikinews</t>
  </si>
  <si>
    <t>free-content</t>
  </si>
  <si>
    <t>wikiquote</t>
  </si>
  <si>
    <t>collection</t>
  </si>
  <si>
    <t>quotations</t>
  </si>
  <si>
    <t>wikisource</t>
  </si>
  <si>
    <t>library</t>
  </si>
  <si>
    <t>wikispecies</t>
  </si>
  <si>
    <t>directory</t>
  </si>
  <si>
    <t>species</t>
  </si>
  <si>
    <t>wikiversity</t>
  </si>
  <si>
    <t>materials</t>
  </si>
  <si>
    <t>wikivoyage</t>
  </si>
  <si>
    <t>travel</t>
  </si>
  <si>
    <t>wiktionary</t>
  </si>
  <si>
    <t>dictionary</t>
  </si>
  <si>
    <t>thesaurus</t>
  </si>
  <si>
    <t>written</t>
  </si>
  <si>
    <t>2001</t>
  </si>
  <si>
    <t>(2001),</t>
  </si>
  <si>
    <t>it</t>
  </si>
  <si>
    <t>currently</t>
  </si>
  <si>
    <t>contains</t>
  </si>
  <si>
    <t>articles.</t>
  </si>
  <si>
    <t>wikipedias</t>
  </si>
  <si>
    <t>available;</t>
  </si>
  <si>
    <t>largest</t>
  </si>
  <si>
    <t>listed</t>
  </si>
  <si>
    <t>below.</t>
  </si>
  <si>
    <t>1,000,000</t>
  </si>
  <si>
    <t>articles:</t>
  </si>
  <si>
    <t>deutsch</t>
  </si>
  <si>
    <t>español</t>
  </si>
  <si>
    <t>français</t>
  </si>
  <si>
    <t>italiano</t>
  </si>
  <si>
    <t>nederlands</t>
  </si>
  <si>
    <t>日本語</t>
  </si>
  <si>
    <t>polski</t>
  </si>
  <si>
    <t>русский</t>
  </si>
  <si>
    <t>svenska</t>
  </si>
  <si>
    <t>tiếng</t>
  </si>
  <si>
    <t>việt</t>
  </si>
  <si>
    <t>250,000</t>
  </si>
  <si>
    <t>العربية</t>
  </si>
  <si>
    <t>bahasa</t>
  </si>
  <si>
    <t>indonesia</t>
  </si>
  <si>
    <t>melayu</t>
  </si>
  <si>
    <t>català</t>
  </si>
  <si>
    <t>čeština</t>
  </si>
  <si>
    <t>euskara</t>
  </si>
  <si>
    <t>فارسی</t>
  </si>
  <si>
    <t>한국어</t>
  </si>
  <si>
    <t>magyar</t>
  </si>
  <si>
    <t>norsk</t>
  </si>
  <si>
    <t>português</t>
  </si>
  <si>
    <t>română</t>
  </si>
  <si>
    <t>srpski</t>
  </si>
  <si>
    <t>srpskohrvatski</t>
  </si>
  <si>
    <t>suomi</t>
  </si>
  <si>
    <t>türkçe</t>
  </si>
  <si>
    <t>українська</t>
  </si>
  <si>
    <t>中文</t>
  </si>
  <si>
    <t>50,000</t>
  </si>
  <si>
    <t>bosanski</t>
  </si>
  <si>
    <t>български</t>
  </si>
  <si>
    <t>dansk</t>
  </si>
  <si>
    <t>eesti</t>
  </si>
  <si>
    <t>ελληνικά</t>
  </si>
  <si>
    <t>(simple</t>
  </si>
  <si>
    <t>form)</t>
  </si>
  <si>
    <t>esperanto</t>
  </si>
  <si>
    <t>galego</t>
  </si>
  <si>
    <t>עברית</t>
  </si>
  <si>
    <t>hrvatski</t>
  </si>
  <si>
    <t>latviešu</t>
  </si>
  <si>
    <t>lietuvių</t>
  </si>
  <si>
    <t>nynorsk</t>
  </si>
  <si>
    <t>slovenčina</t>
  </si>
  <si>
    <t>slovenščina</t>
  </si>
  <si>
    <t>ไทย</t>
  </si>
  <si>
    <t>complete</t>
  </si>
  <si>
    <t>retrieved</t>
  </si>
  <si>
    <t>"https://en.wikipedia.org/w/index.php?title=main_page&amp;oldid=798174323"</t>
  </si>
  <si>
    <t>navigation</t>
  </si>
  <si>
    <t>personal</t>
  </si>
  <si>
    <t>logged</t>
  </si>
  <si>
    <t>intalkcontributionscreate</t>
  </si>
  <si>
    <t>accountlog</t>
  </si>
  <si>
    <t>namespaces</t>
  </si>
  <si>
    <t>talk</t>
  </si>
  <si>
    <t>variants</t>
  </si>
  <si>
    <t>views</t>
  </si>
  <si>
    <t>read</t>
  </si>
  <si>
    <t>view</t>
  </si>
  <si>
    <t>pagecontentsfeatured</t>
  </si>
  <si>
    <t>contentcurrent</t>
  </si>
  <si>
    <t>eventsrandom</t>
  </si>
  <si>
    <t>articledonate</t>
  </si>
  <si>
    <t>wikipediawikipedia</t>
  </si>
  <si>
    <t>store</t>
  </si>
  <si>
    <t>helpabout</t>
  </si>
  <si>
    <t>wikipediacommunity</t>
  </si>
  <si>
    <t>portalrecent</t>
  </si>
  <si>
    <t>changescontact</t>
  </si>
  <si>
    <t>links</t>
  </si>
  <si>
    <t>hererelated</t>
  </si>
  <si>
    <t>changesupload</t>
  </si>
  <si>
    <t>filespecial</t>
  </si>
  <si>
    <t>pagespermanent</t>
  </si>
  <si>
    <t>linkpage</t>
  </si>
  <si>
    <t>informationwikidata</t>
  </si>
  <si>
    <t>itemcite</t>
  </si>
  <si>
    <t>print/export</t>
  </si>
  <si>
    <t>create</t>
  </si>
  <si>
    <t>bookdownload</t>
  </si>
  <si>
    <t>pdfprintable</t>
  </si>
  <si>
    <t>commonsmediawikimeta-wikiwikispecieswikibookswikidatawikinewswikiquotewikisourcewikiversitywikivoyagewiktionary</t>
  </si>
  <si>
    <t>العربيةбългарскиbosanskicatalàčeštinadanskdeutscheestiελληνικάespañolesperantoeuskaraفارسیfrançaisgalego한국어hrvatskibahasa</t>
  </si>
  <si>
    <t>indonesiaitalianoעבריתქართულიlatviešulietuviųmagyarbahasa</t>
  </si>
  <si>
    <t>melayunederlands日本語norsknorsk</t>
  </si>
  <si>
    <t>nynorskpolskiportuguêsromânăрусскийsimple</t>
  </si>
  <si>
    <t>englishslovenčinaslovenščinaсрпски</t>
  </si>
  <si>
    <t>srpskisrpskohrvatski</t>
  </si>
  <si>
    <t>српскохрватскиsuomisvenskaไทยtürkçeукраїнськаtiếng</t>
  </si>
  <si>
    <t>việt中文</t>
  </si>
  <si>
    <t>last</t>
  </si>
  <si>
    <t>edited</t>
  </si>
  <si>
    <t>31</t>
  </si>
  <si>
    <t>2017,</t>
  </si>
  <si>
    <t>11:44.</t>
  </si>
  <si>
    <t>text</t>
  </si>
  <si>
    <t>under</t>
  </si>
  <si>
    <t>creative</t>
  </si>
  <si>
    <t>attribution-sharealike</t>
  </si>
  <si>
    <t>license;</t>
  </si>
  <si>
    <t>additional</t>
  </si>
  <si>
    <t>terms</t>
  </si>
  <si>
    <t>may</t>
  </si>
  <si>
    <t>apply.</t>
  </si>
  <si>
    <t>site,</t>
  </si>
  <si>
    <t>agree</t>
  </si>
  <si>
    <t>policy.</t>
  </si>
  <si>
    <t>wikipedia®</t>
  </si>
  <si>
    <t>registered</t>
  </si>
  <si>
    <t>trademark</t>
  </si>
  <si>
    <t>inc.,</t>
  </si>
  <si>
    <t>organization.</t>
  </si>
  <si>
    <t>disclaimers</t>
  </si>
  <si>
    <t>developers</t>
  </si>
  <si>
    <t>cookie</t>
  </si>
  <si>
    <t>statement</t>
  </si>
  <si>
    <t>Wikipedia,</t>
  </si>
  <si>
    <t>Main</t>
  </si>
  <si>
    <t>Page</t>
  </si>
  <si>
    <t>From</t>
  </si>
  <si>
    <t>Jump</t>
  </si>
  <si>
    <t>English</t>
  </si>
  <si>
    <t>Biography</t>
  </si>
  <si>
    <t>Geography</t>
  </si>
  <si>
    <t>History</t>
  </si>
  <si>
    <t>Mathematics</t>
  </si>
  <si>
    <t>Science</t>
  </si>
  <si>
    <t>Society</t>
  </si>
  <si>
    <t>Technology</t>
  </si>
  <si>
    <t>Stained</t>
  </si>
  <si>
    <t>Steve</t>
  </si>
  <si>
    <t>Biko</t>
  </si>
  <si>
    <t>December</t>
  </si>
  <si>
    <t>September</t>
  </si>
  <si>
    <t>South</t>
  </si>
  <si>
    <t>African</t>
  </si>
  <si>
    <t>Xhosa</t>
  </si>
  <si>
    <t>Fighting</t>
  </si>
  <si>
    <t>Africa,</t>
  </si>
  <si>
    <t>Black</t>
  </si>
  <si>
    <t>Consciousness</t>
  </si>
  <si>
    <t>Movement</t>
  </si>
  <si>
    <t>Frustrated</t>
  </si>
  <si>
    <t>Students'</t>
  </si>
  <si>
    <t>Organisation</t>
  </si>
  <si>
    <t>An</t>
  </si>
  <si>
    <t>Frantz</t>
  </si>
  <si>
    <t>Fanon</t>
  </si>
  <si>
    <t>African-American</t>
  </si>
  <si>
    <t>Power</t>
  </si>
  <si>
    <t>He</t>
  </si>
  <si>
    <t>People's</t>
  </si>
  <si>
    <t>Convention</t>
  </si>
  <si>
    <t>Though</t>
  </si>
  <si>
    <t>August</t>
  </si>
  <si>
    <t>State</t>
  </si>
  <si>
    <t>One</t>
  </si>
  <si>
    <t>(Full</t>
  </si>
  <si>
    <t>Recently</t>
  </si>
  <si>
    <t>Benedict</t>
  </si>
  <si>
    <t>Arnold's</t>
  </si>
  <si>
    <t>Quebec</t>
  </si>
  <si>
    <t>North</t>
  </si>
  <si>
    <t>Eastern</t>
  </si>
  <si>
    <t>Railway</t>
  </si>
  <si>
    <t>War</t>
  </si>
  <si>
    <t>Memorial</t>
  </si>
  <si>
    <t>California</t>
  </si>
  <si>
    <t>Diamond</t>
  </si>
  <si>
    <t>Jubilee</t>
  </si>
  <si>
    <t>By</t>
  </si>
  <si>
    <t>Did</t>
  </si>
  <si>
    <t>Peter</t>
  </si>
  <si>
    <t>Gabriel</t>
  </si>
  <si>
    <t>"Biko"</t>
  </si>
  <si>
    <t>Danish-born</t>
  </si>
  <si>
    <t>Jørgen</t>
  </si>
  <si>
    <t>Jensen</t>
  </si>
  <si>
    <t>Victoria</t>
  </si>
  <si>
    <t>Cross</t>
  </si>
  <si>
    <t>Fran</t>
  </si>
  <si>
    <t>Dunphy</t>
  </si>
  <si>
    <t>Penn</t>
  </si>
  <si>
    <t>Quakers</t>
  </si>
  <si>
    <t>Una</t>
  </si>
  <si>
    <t>B.</t>
  </si>
  <si>
    <t>Herrick</t>
  </si>
  <si>
    <t>Montana</t>
  </si>
  <si>
    <t>College?</t>
  </si>
  <si>
    <t>Phyllodoce</t>
  </si>
  <si>
    <t>Reinhard</t>
  </si>
  <si>
    <t>Peters</t>
  </si>
  <si>
    <t>Wilhelm</t>
  </si>
  <si>
    <t>Killmayer's</t>
  </si>
  <si>
    <t>Tre</t>
  </si>
  <si>
    <t>Canti</t>
  </si>
  <si>
    <t>Leopardi,</t>
  </si>
  <si>
    <t>were</t>
  </si>
  <si>
    <t>CD</t>
  </si>
  <si>
    <t>Musik</t>
  </si>
  <si>
    <t>Deutschland</t>
  </si>
  <si>
    <t>Winter</t>
  </si>
  <si>
    <t>Olympics,</t>
  </si>
  <si>
    <t>United</t>
  </si>
  <si>
    <t>States</t>
  </si>
  <si>
    <t>Postal</t>
  </si>
  <si>
    <t>Service</t>
  </si>
  <si>
    <t>Mobile</t>
  </si>
  <si>
    <t>Mail-Screening</t>
  </si>
  <si>
    <t>Station</t>
  </si>
  <si>
    <t>Vancouver,</t>
  </si>
  <si>
    <t>Canada,</t>
  </si>
  <si>
    <t>Reid</t>
  </si>
  <si>
    <t>Moore,</t>
  </si>
  <si>
    <t>Jr.</t>
  </si>
  <si>
    <t>Florida</t>
  </si>
  <si>
    <t>House</t>
  </si>
  <si>
    <t>Representatives</t>
  </si>
  <si>
    <t>"We</t>
  </si>
  <si>
    <t>Tallahassee"?</t>
  </si>
  <si>
    <t>Recent</t>
  </si>
  <si>
    <t>Nominate</t>
  </si>
  <si>
    <t>Hurricane</t>
  </si>
  <si>
    <t>Irma</t>
  </si>
  <si>
    <t>Caribbean</t>
  </si>
  <si>
    <t>U.S.</t>
  </si>
  <si>
    <t>Florida.</t>
  </si>
  <si>
    <t>Guatemala</t>
  </si>
  <si>
    <t>Mexico,</t>
  </si>
  <si>
    <t>Monsoon</t>
  </si>
  <si>
    <t>India,</t>
  </si>
  <si>
    <t>Pakistan,</t>
  </si>
  <si>
    <t>Nepal,</t>
  </si>
  <si>
    <t>Bangladesh.</t>
  </si>
  <si>
    <t>Korea</t>
  </si>
  <si>
    <t>European</t>
  </si>
  <si>
    <t>X-ray</t>
  </si>
  <si>
    <t>Hamburg,</t>
  </si>
  <si>
    <t>Germany.</t>
  </si>
  <si>
    <t>Ongoing:</t>
  </si>
  <si>
    <t>Northern</t>
  </si>
  <si>
    <t>Rakhine</t>
  </si>
  <si>
    <t>Pierre</t>
  </si>
  <si>
    <t>Bergé</t>
  </si>
  <si>
    <t>Gene</t>
  </si>
  <si>
    <t>Michael</t>
  </si>
  <si>
    <t>Kate</t>
  </si>
  <si>
    <t>Millett</t>
  </si>
  <si>
    <t>Nicolaas</t>
  </si>
  <si>
    <t>Bloembergen</t>
  </si>
  <si>
    <t>On</t>
  </si>
  <si>
    <t>Mae</t>
  </si>
  <si>
    <t>Jemison</t>
  </si>
  <si>
    <t>BC</t>
  </si>
  <si>
    <t>Greco-Persian</t>
  </si>
  <si>
    <t>Wars:</t>
  </si>
  <si>
    <t>Athenians</t>
  </si>
  <si>
    <t>Plataean</t>
  </si>
  <si>
    <t>Persian</t>
  </si>
  <si>
    <t>Greece</t>
  </si>
  <si>
    <t>Battle</t>
  </si>
  <si>
    <t>Marathon.</t>
  </si>
  <si>
    <t>Switzerland</t>
  </si>
  <si>
    <t>Gustav</t>
  </si>
  <si>
    <t>Mahler's</t>
  </si>
  <si>
    <t>Symphony</t>
  </si>
  <si>
    <t>No.</t>
  </si>
  <si>
    <t>Munich.</t>
  </si>
  <si>
    <t>World</t>
  </si>
  <si>
    <t>II:</t>
  </si>
  <si>
    <t>Imperial</t>
  </si>
  <si>
    <t>Japanese</t>
  </si>
  <si>
    <t>Army</t>
  </si>
  <si>
    <t>Edson's</t>
  </si>
  <si>
    <t>Ridge</t>
  </si>
  <si>
    <t>Henderson</t>
  </si>
  <si>
    <t>Field</t>
  </si>
  <si>
    <t>Guadalcanal.</t>
  </si>
  <si>
    <t>Aboard</t>
  </si>
  <si>
    <t>Space</t>
  </si>
  <si>
    <t>Shuttle</t>
  </si>
  <si>
    <t>Endeavour,</t>
  </si>
  <si>
    <t>American</t>
  </si>
  <si>
    <t>Carl</t>
  </si>
  <si>
    <t>Eytel</t>
  </si>
  <si>
    <t>Fitz</t>
  </si>
  <si>
    <t>Hugh</t>
  </si>
  <si>
    <t>Ludlow</t>
  </si>
  <si>
    <t>Raymond</t>
  </si>
  <si>
    <t>Burr</t>
  </si>
  <si>
    <t>Today's</t>
  </si>
  <si>
    <t>Kings'</t>
  </si>
  <si>
    <t>Fairy</t>
  </si>
  <si>
    <t>Tale,</t>
  </si>
  <si>
    <t>Lithuanian</t>
  </si>
  <si>
    <t>Mikalojus</t>
  </si>
  <si>
    <t>Konstantinas</t>
  </si>
  <si>
    <t>Čiurlionis</t>
  </si>
  <si>
    <t>During</t>
  </si>
  <si>
    <t>Considered</t>
  </si>
  <si>
    <t>Painting:</t>
  </si>
  <si>
    <t>Francis</t>
  </si>
  <si>
    <t>S.</t>
  </si>
  <si>
    <t>Thayer</t>
  </si>
  <si>
    <t>Queen</t>
  </si>
  <si>
    <t>Elizabeth</t>
  </si>
  <si>
    <t>II</t>
  </si>
  <si>
    <t>Great</t>
  </si>
  <si>
    <t>Court</t>
  </si>
  <si>
    <t>Wikipedia</t>
  </si>
  <si>
    <t>Bulletin</t>
  </si>
  <si>
    <t>Ask</t>
  </si>
  <si>
    <t>Wikipedia.</t>
  </si>
  <si>
    <t>Local</t>
  </si>
  <si>
    <t>Wikipedia-related</t>
  </si>
  <si>
    <t>English.</t>
  </si>
  <si>
    <t>Reference</t>
  </si>
  <si>
    <t>Serving</t>
  </si>
  <si>
    <t>Announcements,</t>
  </si>
  <si>
    <t>Wikimedia</t>
  </si>
  <si>
    <t>Foundation.</t>
  </si>
  <si>
    <t>Village</t>
  </si>
  <si>
    <t>Wikipedia's</t>
  </si>
  <si>
    <t>Foundation,</t>
  </si>
  <si>
    <t>Commons</t>
  </si>
  <si>
    <t>Free</t>
  </si>
  <si>
    <t>MediaWiki</t>
  </si>
  <si>
    <t>Meta-Wiki</t>
  </si>
  <si>
    <t>Wikibooks</t>
  </si>
  <si>
    <t>Wikidata</t>
  </si>
  <si>
    <t>Wikinews</t>
  </si>
  <si>
    <t>Free-content</t>
  </si>
  <si>
    <t>Wikiquote</t>
  </si>
  <si>
    <t>Collection</t>
  </si>
  <si>
    <t>Wikisource</t>
  </si>
  <si>
    <t>Wikispecies</t>
  </si>
  <si>
    <t>Directory</t>
  </si>
  <si>
    <t>Wikiversity</t>
  </si>
  <si>
    <t>Wikivoyage</t>
  </si>
  <si>
    <t>Wiktionary</t>
  </si>
  <si>
    <t>Dictionary</t>
  </si>
  <si>
    <t>Many</t>
  </si>
  <si>
    <t>Wikipedias</t>
  </si>
  <si>
    <t>Deutsch</t>
  </si>
  <si>
    <t>Español</t>
  </si>
  <si>
    <t>Français</t>
  </si>
  <si>
    <t>Italiano</t>
  </si>
  <si>
    <t>Nederlands</t>
  </si>
  <si>
    <t>Polski</t>
  </si>
  <si>
    <t>Русский</t>
  </si>
  <si>
    <t>Svenska</t>
  </si>
  <si>
    <t>Tiếng</t>
  </si>
  <si>
    <t>Việt</t>
  </si>
  <si>
    <t>Bahasa</t>
  </si>
  <si>
    <t>Indonesia</t>
  </si>
  <si>
    <t>Melayu</t>
  </si>
  <si>
    <t>Català</t>
  </si>
  <si>
    <t>Čeština</t>
  </si>
  <si>
    <t>Euskara</t>
  </si>
  <si>
    <t>Magyar</t>
  </si>
  <si>
    <t>Norsk</t>
  </si>
  <si>
    <t>Português</t>
  </si>
  <si>
    <t>Română</t>
  </si>
  <si>
    <t>Srpski</t>
  </si>
  <si>
    <t>Srpskohrvatski</t>
  </si>
  <si>
    <t>Suomi</t>
  </si>
  <si>
    <t>Türkçe</t>
  </si>
  <si>
    <t>Українська</t>
  </si>
  <si>
    <t>Bosanski</t>
  </si>
  <si>
    <t>Български</t>
  </si>
  <si>
    <t>Dansk</t>
  </si>
  <si>
    <t>Eesti</t>
  </si>
  <si>
    <t>Ελληνικά</t>
  </si>
  <si>
    <t>Esperanto</t>
  </si>
  <si>
    <t>Galego</t>
  </si>
  <si>
    <t>Hrvatski</t>
  </si>
  <si>
    <t>Latviešu</t>
  </si>
  <si>
    <t>Lietuvių</t>
  </si>
  <si>
    <t>Slovenčina</t>
  </si>
  <si>
    <t>Slovenščina</t>
  </si>
  <si>
    <t>Complete</t>
  </si>
  <si>
    <t>Retrieved</t>
  </si>
  <si>
    <t>"https://en.wikipedia.org/w/index.php?title=Main_Page&amp;oldid=798174323"</t>
  </si>
  <si>
    <t>Navigation</t>
  </si>
  <si>
    <t>Personal</t>
  </si>
  <si>
    <t>inTalkContributionsCreate</t>
  </si>
  <si>
    <t>accountLog</t>
  </si>
  <si>
    <t>Namespaces</t>
  </si>
  <si>
    <t>Talk</t>
  </si>
  <si>
    <t>Variants</t>
  </si>
  <si>
    <t>Views</t>
  </si>
  <si>
    <t>Read</t>
  </si>
  <si>
    <t>View</t>
  </si>
  <si>
    <t>pageContentsFeatured</t>
  </si>
  <si>
    <t>contentCurrent</t>
  </si>
  <si>
    <t>eventsRandom</t>
  </si>
  <si>
    <t>articleDonate</t>
  </si>
  <si>
    <t>WikipediaWikipedia</t>
  </si>
  <si>
    <t>Interaction</t>
  </si>
  <si>
    <t>HelpAbout</t>
  </si>
  <si>
    <t>WikipediaCommunity</t>
  </si>
  <si>
    <t>portalRecent</t>
  </si>
  <si>
    <t>changesContact</t>
  </si>
  <si>
    <t>Tools</t>
  </si>
  <si>
    <t>hereRelated</t>
  </si>
  <si>
    <t>changesUpload</t>
  </si>
  <si>
    <t>fileSpecial</t>
  </si>
  <si>
    <t>pagesPermanent</t>
  </si>
  <si>
    <t>linkPage</t>
  </si>
  <si>
    <t>informationWikidata</t>
  </si>
  <si>
    <t>itemCite</t>
  </si>
  <si>
    <t>Print/export</t>
  </si>
  <si>
    <t>Create</t>
  </si>
  <si>
    <t>bookDownload</t>
  </si>
  <si>
    <t>PDFPrintable</t>
  </si>
  <si>
    <t>CommonsMediaWikiMeta-WikiWikispeciesWikibooksWikidataWikinewsWikiquoteWikisourceWikiversityWikivoyageWiktionary</t>
  </si>
  <si>
    <t>Languages</t>
  </si>
  <si>
    <t>العربيةБългарскиBosanskiCatalàČeštinaDanskDeutschEestiΕλληνικάEspañolEsperantoEuskaraفارسیFrançaisGalego한국어HrvatskiBahasa</t>
  </si>
  <si>
    <t>IndonesiaItalianoעבריתქართულიLatviešuLietuviųMagyarBahasa</t>
  </si>
  <si>
    <t>MelayuNederlands日本語NorskNorsk</t>
  </si>
  <si>
    <t>nynorskPolskiPortuguêsRomânăРусскийSimple</t>
  </si>
  <si>
    <t>EnglishSlovenčinaSlovenščinaСрпски</t>
  </si>
  <si>
    <t>srpskiSrpskohrvatski</t>
  </si>
  <si>
    <t>српскохрватскиSuomiSvenskaไทยTürkçeУкраїнськаTiếng</t>
  </si>
  <si>
    <t>Việt中文</t>
  </si>
  <si>
    <t>Text</t>
  </si>
  <si>
    <t>Creative</t>
  </si>
  <si>
    <t>Attribution-ShareAlike</t>
  </si>
  <si>
    <t>License;</t>
  </si>
  <si>
    <t>Terms</t>
  </si>
  <si>
    <t>Policy.</t>
  </si>
  <si>
    <t>Wikipedia®</t>
  </si>
  <si>
    <t>Inc.,</t>
  </si>
  <si>
    <t>Disclaimers</t>
  </si>
  <si>
    <t>Developers</t>
  </si>
  <si>
    <t>Cookie</t>
  </si>
  <si>
    <t>w3schools</t>
  </si>
  <si>
    <t>online</t>
  </si>
  <si>
    <t>w3schools.com</t>
  </si>
  <si>
    <t>world's</t>
  </si>
  <si>
    <t>developer</t>
  </si>
  <si>
    <t></t>
  </si>
  <si>
    <t>references</t>
  </si>
  <si>
    <t>examples</t>
  </si>
  <si>
    <t></t>
  </si>
  <si>
    <t></t>
  </si>
  <si>
    <t>html</t>
  </si>
  <si>
    <t>css</t>
  </si>
  <si>
    <t>w3.css</t>
  </si>
  <si>
    <t>colors</t>
  </si>
  <si>
    <t>bootstrap</t>
  </si>
  <si>
    <t>graphics</t>
  </si>
  <si>
    <t>how</t>
  </si>
  <si>
    <t>jquery</t>
  </si>
  <si>
    <t>angularjs</t>
  </si>
  <si>
    <t>json</t>
  </si>
  <si>
    <t>ajax</t>
  </si>
  <si>
    <t>w3.js</t>
  </si>
  <si>
    <t>appml</t>
  </si>
  <si>
    <t>server</t>
  </si>
  <si>
    <t>side</t>
  </si>
  <si>
    <t>sql</t>
  </si>
  <si>
    <t>php</t>
  </si>
  <si>
    <t>asp</t>
  </si>
  <si>
    <t>node.js</t>
  </si>
  <si>
    <t>building</t>
  </si>
  <si>
    <t>templates</t>
  </si>
  <si>
    <t>statistics</t>
  </si>
  <si>
    <t>certificates</t>
  </si>
  <si>
    <t>xml</t>
  </si>
  <si>
    <t>dom</t>
  </si>
  <si>
    <t>dtd</t>
  </si>
  <si>
    <t>schema</t>
  </si>
  <si>
    <t>xslt</t>
  </si>
  <si>
    <t>xpath</t>
  </si>
  <si>
    <t>xquery</t>
  </si>
  <si>
    <t>×</t>
  </si>
  <si>
    <t>tag</t>
  </si>
  <si>
    <t>color</t>
  </si>
  <si>
    <t>attribute</t>
  </si>
  <si>
    <t>canvas</t>
  </si>
  <si>
    <t>svg</t>
  </si>
  <si>
    <t>google</t>
  </si>
  <si>
    <t>maps</t>
  </si>
  <si>
    <t>selector</t>
  </si>
  <si>
    <t>icon</t>
  </si>
  <si>
    <t>http</t>
  </si>
  <si>
    <t>character</t>
  </si>
  <si>
    <t>sets</t>
  </si>
  <si>
    <t>ascii</t>
  </si>
  <si>
    <t>ansi</t>
  </si>
  <si>
    <t>windows-1252</t>
  </si>
  <si>
    <t>iso-8859-1</t>
  </si>
  <si>
    <t>symbols</t>
  </si>
  <si>
    <t>utf-8</t>
  </si>
  <si>
    <t>quizzes</t>
  </si>
  <si>
    <t>quiz</t>
  </si>
  <si>
    <t>pages</t>
  </si>
  <si>
    <t>example:</t>
  </si>
  <si>
    <t>&lt;!doctype</t>
  </si>
  <si>
    <t>html&gt;</t>
  </si>
  <si>
    <t>&lt;html&gt;</t>
  </si>
  <si>
    <t>&lt;title&gt;html</t>
  </si>
  <si>
    <t>tutorial&lt;/title&gt;</t>
  </si>
  <si>
    <t>&lt;body&gt;</t>
  </si>
  <si>
    <t>&lt;h1&gt;this</t>
  </si>
  <si>
    <t>heading&lt;/h1&gt;</t>
  </si>
  <si>
    <t>&lt;p&gt;this</t>
  </si>
  <si>
    <t>paragraph.&lt;/p&gt;</t>
  </si>
  <si>
    <t>&lt;/body&gt;</t>
  </si>
  <si>
    <t>&lt;/html&gt;</t>
  </si>
  <si>
    <t>try</t>
  </si>
  <si>
    <t>yourself</t>
  </si>
  <si>
    <t>»</t>
  </si>
  <si>
    <t>body</t>
  </si>
  <si>
    <t>{</t>
  </si>
  <si>
    <t>background-color:</t>
  </si>
  <si>
    <t>lightblue;}</t>
  </si>
  <si>
    <t>h1</t>
  </si>
  <si>
    <t>color:</t>
  </si>
  <si>
    <t>white;</t>
  </si>
  <si>
    <t>text-align:</t>
  </si>
  <si>
    <t>center;}</t>
  </si>
  <si>
    <t>p</t>
  </si>
  <si>
    <t>font-family:</t>
  </si>
  <si>
    <t>verdana;</t>
  </si>
  <si>
    <t>font-size:</t>
  </si>
  <si>
    <t>20px;}</t>
  </si>
  <si>
    <t>styling</t>
  </si>
  <si>
    <t>&lt;script&gt;</t>
  </si>
  <si>
    <t>myfunction()</t>
  </si>
  <si>
    <t>var</t>
  </si>
  <si>
    <t>document.getelementbyid("demo");</t>
  </si>
  <si>
    <t>x.style.fontsize</t>
  </si>
  <si>
    <t>"25px";</t>
  </si>
  <si>
    <t>x.style.color</t>
  </si>
  <si>
    <t>"red";</t>
  </si>
  <si>
    <t>}</t>
  </si>
  <si>
    <t>&lt;/script&gt;</t>
  </si>
  <si>
    <t>&lt;button</t>
  </si>
  <si>
    <t>onclick="myfunction()"&gt;click</t>
  </si>
  <si>
    <t>me!&lt;/button&gt;</t>
  </si>
  <si>
    <t>accessing</t>
  </si>
  <si>
    <t>databases</t>
  </si>
  <si>
    <t>developing</t>
  </si>
  <si>
    <t>modern</t>
  </si>
  <si>
    <t>framework</t>
  </si>
  <si>
    <t>better</t>
  </si>
  <si>
    <t>responsive</t>
  </si>
  <si>
    <t>sites</t>
  </si>
  <si>
    <t>picker</t>
  </si>
  <si>
    <t>designing</t>
  </si>
  <si>
    <t>browse</t>
  </si>
  <si>
    <t>selection</t>
  </si>
  <si>
    <t>forum</t>
  </si>
  <si>
    <t>|</t>
  </si>
  <si>
    <t>optimized</t>
  </si>
  <si>
    <t>learning,</t>
  </si>
  <si>
    <t>testing,</t>
  </si>
  <si>
    <t>training.</t>
  </si>
  <si>
    <t>might</t>
  </si>
  <si>
    <t>simplified</t>
  </si>
  <si>
    <t>improve</t>
  </si>
  <si>
    <t>reading</t>
  </si>
  <si>
    <t>basic</t>
  </si>
  <si>
    <t>understanding.</t>
  </si>
  <si>
    <t>tutorials,</t>
  </si>
  <si>
    <t>references,</t>
  </si>
  <si>
    <t>constantly</t>
  </si>
  <si>
    <t>reviewed</t>
  </si>
  <si>
    <t>avoid</t>
  </si>
  <si>
    <t>errors,</t>
  </si>
  <si>
    <t>but</t>
  </si>
  <si>
    <t>we</t>
  </si>
  <si>
    <t>cannot</t>
  </si>
  <si>
    <t>warrant</t>
  </si>
  <si>
    <t>correctness</t>
  </si>
  <si>
    <t>content.</t>
  </si>
  <si>
    <t>accepted</t>
  </si>
  <si>
    <t>use,</t>
  </si>
  <si>
    <t>1999-2017</t>
  </si>
  <si>
    <t>refsnes</t>
  </si>
  <si>
    <t>data.</t>
  </si>
  <si>
    <t>rights</t>
  </si>
  <si>
    <t>reserved.</t>
  </si>
  <si>
    <t>W3Schools</t>
  </si>
  <si>
    <t>Online</t>
  </si>
  <si>
    <t>Tutorials</t>
  </si>
  <si>
    <t>THE</t>
  </si>
  <si>
    <t>WORLD'S</t>
  </si>
  <si>
    <t>LARGEST</t>
  </si>
  <si>
    <t>WEB</t>
  </si>
  <si>
    <t>DEVELOPER</t>
  </si>
  <si>
    <t>SITE</t>
  </si>
  <si>
    <t>TUTORIALS</t>
  </si>
  <si>
    <t>REFERENCES</t>
  </si>
  <si>
    <t>EXAMPLES</t>
  </si>
  <si>
    <t>HTML</t>
  </si>
  <si>
    <t>CSS</t>
  </si>
  <si>
    <t>W3.CSS</t>
  </si>
  <si>
    <t>Colors</t>
  </si>
  <si>
    <t>Bootstrap</t>
  </si>
  <si>
    <t>Icons</t>
  </si>
  <si>
    <t>Graphics</t>
  </si>
  <si>
    <t>How</t>
  </si>
  <si>
    <t>To</t>
  </si>
  <si>
    <t>JavaScript</t>
  </si>
  <si>
    <t>jQuery</t>
  </si>
  <si>
    <t>AngularJS</t>
  </si>
  <si>
    <t>JSON</t>
  </si>
  <si>
    <t>AJAX</t>
  </si>
  <si>
    <t>W3.JS</t>
  </si>
  <si>
    <t>AppML</t>
  </si>
  <si>
    <t>Server</t>
  </si>
  <si>
    <t>Side</t>
  </si>
  <si>
    <t>SQL</t>
  </si>
  <si>
    <t>PHP</t>
  </si>
  <si>
    <t>ASP</t>
  </si>
  <si>
    <t>Node.js</t>
  </si>
  <si>
    <t>Building</t>
  </si>
  <si>
    <t>Templates</t>
  </si>
  <si>
    <t>Statistics</t>
  </si>
  <si>
    <t>Certificates</t>
  </si>
  <si>
    <t>XML</t>
  </si>
  <si>
    <t>DOM</t>
  </si>
  <si>
    <t>DTD</t>
  </si>
  <si>
    <t>Schema</t>
  </si>
  <si>
    <t>XSLT</t>
  </si>
  <si>
    <t>XPath</t>
  </si>
  <si>
    <t>XQuery</t>
  </si>
  <si>
    <t>Tag</t>
  </si>
  <si>
    <t>Color</t>
  </si>
  <si>
    <t>Attribute</t>
  </si>
  <si>
    <t>Canvas</t>
  </si>
  <si>
    <t>SVG</t>
  </si>
  <si>
    <t>Google</t>
  </si>
  <si>
    <t>Maps</t>
  </si>
  <si>
    <t>Selector</t>
  </si>
  <si>
    <t>Icon</t>
  </si>
  <si>
    <t>Http</t>
  </si>
  <si>
    <t>Character</t>
  </si>
  <si>
    <t>Sets</t>
  </si>
  <si>
    <t>ASCII</t>
  </si>
  <si>
    <t>ANSI</t>
  </si>
  <si>
    <t>Windows-1252</t>
  </si>
  <si>
    <t>ISO-8859-1</t>
  </si>
  <si>
    <t>Symbols</t>
  </si>
  <si>
    <t>UTF-8</t>
  </si>
  <si>
    <t>Examples</t>
  </si>
  <si>
    <t>Quizzes</t>
  </si>
  <si>
    <t>Quiz</t>
  </si>
  <si>
    <t>LEARN</t>
  </si>
  <si>
    <t>REFERENCE</t>
  </si>
  <si>
    <t>Example:</t>
  </si>
  <si>
    <t>&lt;!DOCTYPE</t>
  </si>
  <si>
    <t>&lt;title&gt;HTML</t>
  </si>
  <si>
    <t>Tutorial&lt;/title&gt;</t>
  </si>
  <si>
    <t>&lt;h1&gt;This</t>
  </si>
  <si>
    <t>&lt;p&gt;This</t>
  </si>
  <si>
    <t>Try</t>
  </si>
  <si>
    <t>Yourself</t>
  </si>
  <si>
    <t>JAVASCRIPT</t>
  </si>
  <si>
    <t>myFunction()</t>
  </si>
  <si>
    <t>document.getElementById("demo");</t>
  </si>
  <si>
    <t>x.style.fontSize</t>
  </si>
  <si>
    <t>onclick="myFunction()"&gt;Click</t>
  </si>
  <si>
    <t>Me!&lt;/button&gt;</t>
  </si>
  <si>
    <t>JQUERY</t>
  </si>
  <si>
    <t>Picker</t>
  </si>
  <si>
    <t>BOOTSTRAP</t>
  </si>
  <si>
    <t>Browse</t>
  </si>
  <si>
    <t>BROWSE</t>
  </si>
  <si>
    <t>TEMPLATES</t>
  </si>
  <si>
    <t>CERTIFICATES</t>
  </si>
  <si>
    <t>FORUM</t>
  </si>
  <si>
    <t>ABOUT</t>
  </si>
  <si>
    <t>Tutorials,</t>
  </si>
  <si>
    <t>Refsnes</t>
  </si>
  <si>
    <t>Data.</t>
  </si>
  <si>
    <t>Rights</t>
  </si>
  <si>
    <t>Reserved.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</si>
</sst>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1</c:v>
                </c:pt>
                <c:pt idx="1">
                  <c:v>34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25</c:v>
                </c:pt>
                <c:pt idx="9">
                  <c:v>2</c:v>
                </c:pt>
                <c:pt idx="10">
                  <c:v>8</c:v>
                </c:pt>
                <c:pt idx="11">
                  <c:v>2</c:v>
                </c:pt>
                <c:pt idx="12">
                  <c:v>14</c:v>
                </c:pt>
                <c:pt idx="13">
                  <c:v>38</c:v>
                </c:pt>
                <c:pt idx="14">
                  <c:v>4</c:v>
                </c:pt>
                <c:pt idx="15">
                  <c:v>2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8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59</c:v>
                </c:pt>
                <c:pt idx="27">
                  <c:v>4</c:v>
                </c:pt>
                <c:pt idx="28">
                  <c:v>6</c:v>
                </c:pt>
                <c:pt idx="29">
                  <c:v>1</c:v>
                </c:pt>
                <c:pt idx="30">
                  <c:v>2</c:v>
                </c:pt>
                <c:pt idx="31">
                  <c:v>9</c:v>
                </c:pt>
                <c:pt idx="32">
                  <c:v>6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18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Sheet2!$B$1:$B$50</c:f>
              <c:numCache>
                <c:formatCode>General</c:formatCode>
                <c:ptCount val="50"/>
                <c:pt idx="0">
                  <c:v>3</c:v>
                </c:pt>
                <c:pt idx="1">
                  <c:v>88</c:v>
                </c:pt>
                <c:pt idx="2">
                  <c:v>11</c:v>
                </c:pt>
                <c:pt idx="3">
                  <c:v>6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20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51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8</c:v>
                </c:pt>
                <c:pt idx="32">
                  <c:v>6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6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24</c:v>
                </c:pt>
                <c:pt idx="43">
                  <c:v>8</c:v>
                </c:pt>
                <c:pt idx="44">
                  <c:v>6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1</c:v>
                </c:pt>
                <c:pt idx="49">
                  <c:v>4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Sheet3!$B$1:$B$50</c:f>
              <c:numCache>
                <c:formatCode>General</c:formatCode>
                <c:ptCount val="50"/>
                <c:pt idx="0">
                  <c:v>2</c:v>
                </c:pt>
                <c:pt idx="1">
                  <c:v>1</c:v>
                </c:pt>
                <c:pt idx="2">
                  <c:v>30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23</c:v>
                </c:pt>
                <c:pt idx="13">
                  <c:v>2</c:v>
                </c:pt>
                <c:pt idx="14">
                  <c:v>2</c:v>
                </c:pt>
                <c:pt idx="15">
                  <c:v>28</c:v>
                </c:pt>
                <c:pt idx="16">
                  <c:v>18</c:v>
                </c:pt>
                <c:pt idx="17">
                  <c:v>20</c:v>
                </c:pt>
                <c:pt idx="18">
                  <c:v>63</c:v>
                </c:pt>
                <c:pt idx="19">
                  <c:v>7</c:v>
                </c:pt>
                <c:pt idx="20">
                  <c:v>2</c:v>
                </c:pt>
                <c:pt idx="21">
                  <c:v>8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8</c:v>
                </c:pt>
                <c:pt idx="26">
                  <c:v>14</c:v>
                </c:pt>
                <c:pt idx="27">
                  <c:v>7</c:v>
                </c:pt>
                <c:pt idx="28">
                  <c:v>4</c:v>
                </c:pt>
                <c:pt idx="29">
                  <c:v>2</c:v>
                </c:pt>
                <c:pt idx="30">
                  <c:v>6</c:v>
                </c:pt>
                <c:pt idx="31">
                  <c:v>4</c:v>
                </c:pt>
                <c:pt idx="32">
                  <c:v>2</c:v>
                </c:pt>
                <c:pt idx="33">
                  <c:v>6</c:v>
                </c:pt>
                <c:pt idx="34">
                  <c:v>4</c:v>
                </c:pt>
                <c:pt idx="35">
                  <c:v>6</c:v>
                </c:pt>
                <c:pt idx="36">
                  <c:v>7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6</c:v>
                </c:pt>
                <c:pt idx="41">
                  <c:v>2</c:v>
                </c:pt>
                <c:pt idx="42">
                  <c:v>4</c:v>
                </c:pt>
                <c:pt idx="43">
                  <c:v>20</c:v>
                </c:pt>
                <c:pt idx="44">
                  <c:v>5</c:v>
                </c:pt>
                <c:pt idx="45">
                  <c:v>2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1</c:v>
                </c:pt>
                <c:pt idx="1">
                  <c:v>34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25</c:v>
                </c:pt>
                <c:pt idx="9">
                  <c:v>2</c:v>
                </c:pt>
                <c:pt idx="10">
                  <c:v>8</c:v>
                </c:pt>
                <c:pt idx="11">
                  <c:v>2</c:v>
                </c:pt>
                <c:pt idx="12">
                  <c:v>14</c:v>
                </c:pt>
                <c:pt idx="13">
                  <c:v>38</c:v>
                </c:pt>
                <c:pt idx="14">
                  <c:v>4</c:v>
                </c:pt>
                <c:pt idx="15">
                  <c:v>2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8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59</c:v>
                </c:pt>
                <c:pt idx="27">
                  <c:v>4</c:v>
                </c:pt>
                <c:pt idx="28">
                  <c:v>6</c:v>
                </c:pt>
                <c:pt idx="29">
                  <c:v>1</c:v>
                </c:pt>
                <c:pt idx="30">
                  <c:v>2</c:v>
                </c:pt>
                <c:pt idx="31">
                  <c:v>9</c:v>
                </c:pt>
                <c:pt idx="32">
                  <c:v>6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18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Sheet2!$B$1:$B$50</c:f>
              <c:numCache>
                <c:formatCode>General</c:formatCode>
                <c:ptCount val="50"/>
                <c:pt idx="0">
                  <c:v>3</c:v>
                </c:pt>
                <c:pt idx="1">
                  <c:v>88</c:v>
                </c:pt>
                <c:pt idx="2">
                  <c:v>11</c:v>
                </c:pt>
                <c:pt idx="3">
                  <c:v>6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20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51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8</c:v>
                </c:pt>
                <c:pt idx="32">
                  <c:v>6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6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24</c:v>
                </c:pt>
                <c:pt idx="43">
                  <c:v>8</c:v>
                </c:pt>
                <c:pt idx="44">
                  <c:v>6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1</c:v>
                </c:pt>
                <c:pt idx="49">
                  <c:v>4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Sheet3!$B$1:$B$50</c:f>
              <c:numCache>
                <c:formatCode>General</c:formatCode>
                <c:ptCount val="50"/>
                <c:pt idx="0">
                  <c:v>2</c:v>
                </c:pt>
                <c:pt idx="1">
                  <c:v>1</c:v>
                </c:pt>
                <c:pt idx="2">
                  <c:v>30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23</c:v>
                </c:pt>
                <c:pt idx="13">
                  <c:v>2</c:v>
                </c:pt>
                <c:pt idx="14">
                  <c:v>2</c:v>
                </c:pt>
                <c:pt idx="15">
                  <c:v>28</c:v>
                </c:pt>
                <c:pt idx="16">
                  <c:v>18</c:v>
                </c:pt>
                <c:pt idx="17">
                  <c:v>20</c:v>
                </c:pt>
                <c:pt idx="18">
                  <c:v>63</c:v>
                </c:pt>
                <c:pt idx="19">
                  <c:v>7</c:v>
                </c:pt>
                <c:pt idx="20">
                  <c:v>2</c:v>
                </c:pt>
                <c:pt idx="21">
                  <c:v>8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8</c:v>
                </c:pt>
                <c:pt idx="26">
                  <c:v>14</c:v>
                </c:pt>
                <c:pt idx="27">
                  <c:v>7</c:v>
                </c:pt>
                <c:pt idx="28">
                  <c:v>4</c:v>
                </c:pt>
                <c:pt idx="29">
                  <c:v>2</c:v>
                </c:pt>
                <c:pt idx="30">
                  <c:v>6</c:v>
                </c:pt>
                <c:pt idx="31">
                  <c:v>4</c:v>
                </c:pt>
                <c:pt idx="32">
                  <c:v>2</c:v>
                </c:pt>
                <c:pt idx="33">
                  <c:v>6</c:v>
                </c:pt>
                <c:pt idx="34">
                  <c:v>4</c:v>
                </c:pt>
                <c:pt idx="35">
                  <c:v>6</c:v>
                </c:pt>
                <c:pt idx="36">
                  <c:v>7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6</c:v>
                </c:pt>
                <c:pt idx="41">
                  <c:v>2</c:v>
                </c:pt>
                <c:pt idx="42">
                  <c:v>4</c:v>
                </c:pt>
                <c:pt idx="43">
                  <c:v>20</c:v>
                </c:pt>
                <c:pt idx="44">
                  <c:v>5</c:v>
                </c:pt>
                <c:pt idx="45">
                  <c:v>2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1</c:v>
                </c:pt>
                <c:pt idx="1">
                  <c:v>34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25</c:v>
                </c:pt>
                <c:pt idx="9">
                  <c:v>2</c:v>
                </c:pt>
                <c:pt idx="10">
                  <c:v>8</c:v>
                </c:pt>
                <c:pt idx="11">
                  <c:v>2</c:v>
                </c:pt>
                <c:pt idx="12">
                  <c:v>14</c:v>
                </c:pt>
                <c:pt idx="13">
                  <c:v>38</c:v>
                </c:pt>
                <c:pt idx="14">
                  <c:v>4</c:v>
                </c:pt>
                <c:pt idx="15">
                  <c:v>2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8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59</c:v>
                </c:pt>
                <c:pt idx="27">
                  <c:v>4</c:v>
                </c:pt>
                <c:pt idx="28">
                  <c:v>6</c:v>
                </c:pt>
                <c:pt idx="29">
                  <c:v>1</c:v>
                </c:pt>
                <c:pt idx="30">
                  <c:v>2</c:v>
                </c:pt>
                <c:pt idx="31">
                  <c:v>9</c:v>
                </c:pt>
                <c:pt idx="32">
                  <c:v>6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18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Sheet2!$B$1:$B$50</c:f>
              <c:numCache>
                <c:formatCode>General</c:formatCode>
                <c:ptCount val="50"/>
                <c:pt idx="0">
                  <c:v>3</c:v>
                </c:pt>
                <c:pt idx="1">
                  <c:v>88</c:v>
                </c:pt>
                <c:pt idx="2">
                  <c:v>11</c:v>
                </c:pt>
                <c:pt idx="3">
                  <c:v>6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20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51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8</c:v>
                </c:pt>
                <c:pt idx="32">
                  <c:v>6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6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24</c:v>
                </c:pt>
                <c:pt idx="43">
                  <c:v>8</c:v>
                </c:pt>
                <c:pt idx="44">
                  <c:v>6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1</c:v>
                </c:pt>
                <c:pt idx="49">
                  <c:v>4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Sheet3!$B$1:$B$50</c:f>
              <c:numCache>
                <c:formatCode>General</c:formatCode>
                <c:ptCount val="50"/>
                <c:pt idx="0">
                  <c:v>2</c:v>
                </c:pt>
                <c:pt idx="1">
                  <c:v>1</c:v>
                </c:pt>
                <c:pt idx="2">
                  <c:v>30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23</c:v>
                </c:pt>
                <c:pt idx="13">
                  <c:v>2</c:v>
                </c:pt>
                <c:pt idx="14">
                  <c:v>2</c:v>
                </c:pt>
                <c:pt idx="15">
                  <c:v>28</c:v>
                </c:pt>
                <c:pt idx="16">
                  <c:v>18</c:v>
                </c:pt>
                <c:pt idx="17">
                  <c:v>20</c:v>
                </c:pt>
                <c:pt idx="18">
                  <c:v>63</c:v>
                </c:pt>
                <c:pt idx="19">
                  <c:v>7</c:v>
                </c:pt>
                <c:pt idx="20">
                  <c:v>2</c:v>
                </c:pt>
                <c:pt idx="21">
                  <c:v>8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8</c:v>
                </c:pt>
                <c:pt idx="26">
                  <c:v>14</c:v>
                </c:pt>
                <c:pt idx="27">
                  <c:v>7</c:v>
                </c:pt>
                <c:pt idx="28">
                  <c:v>4</c:v>
                </c:pt>
                <c:pt idx="29">
                  <c:v>2</c:v>
                </c:pt>
                <c:pt idx="30">
                  <c:v>6</c:v>
                </c:pt>
                <c:pt idx="31">
                  <c:v>4</c:v>
                </c:pt>
                <c:pt idx="32">
                  <c:v>2</c:v>
                </c:pt>
                <c:pt idx="33">
                  <c:v>6</c:v>
                </c:pt>
                <c:pt idx="34">
                  <c:v>4</c:v>
                </c:pt>
                <c:pt idx="35">
                  <c:v>6</c:v>
                </c:pt>
                <c:pt idx="36">
                  <c:v>7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6</c:v>
                </c:pt>
                <c:pt idx="41">
                  <c:v>2</c:v>
                </c:pt>
                <c:pt idx="42">
                  <c:v>4</c:v>
                </c:pt>
                <c:pt idx="43">
                  <c:v>20</c:v>
                </c:pt>
                <c:pt idx="44">
                  <c:v>5</c:v>
                </c:pt>
                <c:pt idx="45">
                  <c:v>2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700"/>
  <sheetViews>
    <sheetView tabSelected="1" workbookViewId="0"/>
  </sheetViews>
  <sheetFormatPr defaultRowHeight="15"/>
  <sheetData>
    <row r="1" spans="1:3">
      <c r="A1" t="s">
        <v>0</v>
      </c>
      <c r="B1">
        <v>1</v>
      </c>
      <c r="C1">
        <v>0.01215362177929023</v>
      </c>
    </row>
    <row r="2" spans="1:3">
      <c r="A2" t="s">
        <v>1</v>
      </c>
      <c r="B2">
        <v>34</v>
      </c>
      <c r="C2">
        <v>0.2066115702479339</v>
      </c>
    </row>
    <row r="3" spans="1:3">
      <c r="A3" t="s">
        <v>2</v>
      </c>
      <c r="B3">
        <v>1</v>
      </c>
      <c r="C3">
        <v>0.01215362177929023</v>
      </c>
    </row>
    <row r="4" spans="1:3">
      <c r="A4" t="s">
        <v>3</v>
      </c>
      <c r="B4">
        <v>1</v>
      </c>
      <c r="C4">
        <v>0.03646086533787068</v>
      </c>
    </row>
    <row r="5" spans="1:3">
      <c r="A5" t="s">
        <v>4</v>
      </c>
      <c r="B5">
        <v>5</v>
      </c>
      <c r="C5">
        <v>0.01215362177929023</v>
      </c>
    </row>
    <row r="6" spans="1:3">
      <c r="A6" t="s">
        <v>5</v>
      </c>
      <c r="B6">
        <v>2</v>
      </c>
      <c r="C6">
        <v>0.01215362177929023</v>
      </c>
    </row>
    <row r="7" spans="1:3">
      <c r="A7" t="s">
        <v>6</v>
      </c>
      <c r="B7">
        <v>3</v>
      </c>
      <c r="C7">
        <v>0.02430724355858046</v>
      </c>
    </row>
    <row r="8" spans="1:3">
      <c r="A8" t="s">
        <v>7</v>
      </c>
      <c r="B8">
        <v>2</v>
      </c>
      <c r="C8">
        <v>0.01215362177929023</v>
      </c>
    </row>
    <row r="9" spans="1:3">
      <c r="A9" t="s">
        <v>8</v>
      </c>
      <c r="B9">
        <v>25</v>
      </c>
      <c r="C9">
        <v>0.01215362177929023</v>
      </c>
    </row>
    <row r="10" spans="1:3">
      <c r="A10" t="s">
        <v>9</v>
      </c>
      <c r="B10">
        <v>2</v>
      </c>
      <c r="C10">
        <v>0.01215362177929023</v>
      </c>
    </row>
    <row r="11" spans="1:3">
      <c r="A11" t="s">
        <v>10</v>
      </c>
      <c r="B11">
        <v>8</v>
      </c>
      <c r="C11">
        <v>0.01215362177929023</v>
      </c>
    </row>
    <row r="12" spans="1:3">
      <c r="A12" t="s">
        <v>11</v>
      </c>
      <c r="B12">
        <v>2</v>
      </c>
      <c r="C12">
        <v>0.01215362177929023</v>
      </c>
    </row>
    <row r="13" spans="1:3">
      <c r="A13" t="s">
        <v>12</v>
      </c>
      <c r="B13">
        <v>14</v>
      </c>
      <c r="C13">
        <v>0.01215362177929023</v>
      </c>
    </row>
    <row r="14" spans="1:3">
      <c r="A14" t="s">
        <v>13</v>
      </c>
      <c r="B14">
        <v>38</v>
      </c>
      <c r="C14">
        <v>0.01215362177929023</v>
      </c>
    </row>
    <row r="15" spans="1:3">
      <c r="A15" t="s">
        <v>14</v>
      </c>
      <c r="B15">
        <v>4</v>
      </c>
      <c r="C15">
        <v>0.01215362177929023</v>
      </c>
    </row>
    <row r="16" spans="1:3">
      <c r="A16" t="s">
        <v>15</v>
      </c>
      <c r="B16">
        <v>2</v>
      </c>
      <c r="C16">
        <v>0.01215362177929023</v>
      </c>
    </row>
    <row r="17" spans="1:3">
      <c r="A17" t="s">
        <v>16</v>
      </c>
      <c r="B17">
        <v>6</v>
      </c>
      <c r="C17">
        <v>0.01215362177929023</v>
      </c>
    </row>
    <row r="18" spans="1:3">
      <c r="A18" t="s">
        <v>17</v>
      </c>
      <c r="B18">
        <v>2</v>
      </c>
      <c r="C18">
        <v>0.02430724355858046</v>
      </c>
    </row>
    <row r="19" spans="1:3">
      <c r="A19" t="s">
        <v>18</v>
      </c>
      <c r="B19">
        <v>1</v>
      </c>
      <c r="C19">
        <v>0.03646086533787068</v>
      </c>
    </row>
    <row r="20" spans="1:3">
      <c r="A20" t="s">
        <v>19</v>
      </c>
      <c r="B20">
        <v>2</v>
      </c>
      <c r="C20">
        <v>0.02430724355858046</v>
      </c>
    </row>
    <row r="21" spans="1:3">
      <c r="A21" t="s">
        <v>20</v>
      </c>
      <c r="B21">
        <v>8</v>
      </c>
      <c r="C21">
        <v>0.1701507049100632</v>
      </c>
    </row>
    <row r="22" spans="1:3">
      <c r="A22" t="s">
        <v>21</v>
      </c>
      <c r="B22">
        <v>2</v>
      </c>
      <c r="C22">
        <v>0.02430724355858046</v>
      </c>
    </row>
    <row r="23" spans="1:3">
      <c r="A23" t="s">
        <v>22</v>
      </c>
      <c r="B23">
        <v>2</v>
      </c>
      <c r="C23">
        <v>0.01215362177929023</v>
      </c>
    </row>
    <row r="24" spans="1:3">
      <c r="A24" t="s">
        <v>23</v>
      </c>
      <c r="B24">
        <v>1</v>
      </c>
      <c r="C24">
        <v>0.01215362177929023</v>
      </c>
    </row>
    <row r="25" spans="1:3">
      <c r="A25" t="s">
        <v>24</v>
      </c>
      <c r="B25">
        <v>2</v>
      </c>
      <c r="C25">
        <v>0.01215362177929023</v>
      </c>
    </row>
    <row r="26" spans="1:3">
      <c r="A26" t="s">
        <v>25</v>
      </c>
      <c r="B26">
        <v>1</v>
      </c>
      <c r="C26">
        <v>0.01215362177929023</v>
      </c>
    </row>
    <row r="27" spans="1:3">
      <c r="A27" t="s">
        <v>26</v>
      </c>
      <c r="B27">
        <v>59</v>
      </c>
      <c r="C27">
        <v>0.01215362177929023</v>
      </c>
    </row>
    <row r="28" spans="1:3">
      <c r="A28" t="s">
        <v>27</v>
      </c>
      <c r="B28">
        <v>4</v>
      </c>
      <c r="C28">
        <v>0.01215362177929023</v>
      </c>
    </row>
    <row r="29" spans="1:3">
      <c r="A29" t="s">
        <v>28</v>
      </c>
      <c r="B29">
        <v>6</v>
      </c>
      <c r="C29">
        <v>0.01215362177929023</v>
      </c>
    </row>
    <row r="30" spans="1:3">
      <c r="A30" t="s">
        <v>29</v>
      </c>
      <c r="B30">
        <v>1</v>
      </c>
      <c r="C30">
        <v>0.01215362177929023</v>
      </c>
    </row>
    <row r="31" spans="1:3">
      <c r="A31" t="s">
        <v>30</v>
      </c>
      <c r="B31">
        <v>2</v>
      </c>
      <c r="C31">
        <v>0.01215362177929023</v>
      </c>
    </row>
    <row r="32" spans="1:3">
      <c r="A32" t="s">
        <v>31</v>
      </c>
      <c r="B32">
        <v>9</v>
      </c>
      <c r="C32">
        <v>0.01215362177929023</v>
      </c>
    </row>
    <row r="33" spans="1:3">
      <c r="A33" t="s">
        <v>32</v>
      </c>
      <c r="B33">
        <v>6</v>
      </c>
      <c r="C33">
        <v>0.01215362177929023</v>
      </c>
    </row>
    <row r="34" spans="1:3">
      <c r="A34" t="s">
        <v>33</v>
      </c>
      <c r="B34">
        <v>1</v>
      </c>
      <c r="C34">
        <v>0.01215362177929023</v>
      </c>
    </row>
    <row r="35" spans="1:3">
      <c r="A35" t="s">
        <v>34</v>
      </c>
      <c r="B35">
        <v>2</v>
      </c>
      <c r="C35">
        <v>0.01215362177929023</v>
      </c>
    </row>
    <row r="36" spans="1:3">
      <c r="A36" t="s">
        <v>35</v>
      </c>
      <c r="B36">
        <v>1</v>
      </c>
      <c r="C36">
        <v>0.01215362177929023</v>
      </c>
    </row>
    <row r="37" spans="1:3">
      <c r="A37" t="s">
        <v>36</v>
      </c>
      <c r="B37">
        <v>1</v>
      </c>
      <c r="C37">
        <v>0.01215362177929023</v>
      </c>
    </row>
    <row r="38" spans="1:3">
      <c r="A38" t="s">
        <v>37</v>
      </c>
      <c r="B38">
        <v>1</v>
      </c>
      <c r="C38">
        <v>0.01215362177929023</v>
      </c>
    </row>
    <row r="39" spans="1:3">
      <c r="A39" t="s">
        <v>38</v>
      </c>
      <c r="B39">
        <v>1</v>
      </c>
      <c r="C39">
        <v>0.01215362177929023</v>
      </c>
    </row>
    <row r="40" spans="1:3">
      <c r="A40" t="s">
        <v>39</v>
      </c>
      <c r="B40">
        <v>1</v>
      </c>
      <c r="C40">
        <v>0.01215362177929023</v>
      </c>
    </row>
    <row r="41" spans="1:3">
      <c r="A41" t="s">
        <v>40</v>
      </c>
      <c r="B41">
        <v>1</v>
      </c>
      <c r="C41">
        <v>0.01215362177929023</v>
      </c>
    </row>
    <row r="42" spans="1:3">
      <c r="A42" t="s">
        <v>41</v>
      </c>
      <c r="B42">
        <v>1</v>
      </c>
      <c r="C42">
        <v>0.01215362177929023</v>
      </c>
    </row>
    <row r="43" spans="1:3">
      <c r="A43" t="s">
        <v>42</v>
      </c>
      <c r="B43">
        <v>1</v>
      </c>
      <c r="C43">
        <v>0.01215362177929023</v>
      </c>
    </row>
    <row r="44" spans="1:3">
      <c r="A44" t="s">
        <v>43</v>
      </c>
      <c r="B44">
        <v>1</v>
      </c>
      <c r="C44">
        <v>0.01215362177929023</v>
      </c>
    </row>
    <row r="45" spans="1:3">
      <c r="A45" t="s">
        <v>44</v>
      </c>
      <c r="B45">
        <v>1</v>
      </c>
      <c r="C45">
        <v>0.01215362177929023</v>
      </c>
    </row>
    <row r="46" spans="1:3">
      <c r="A46" t="s">
        <v>45</v>
      </c>
      <c r="B46">
        <v>1</v>
      </c>
      <c r="C46">
        <v>0.01215362177929023</v>
      </c>
    </row>
    <row r="47" spans="1:3">
      <c r="A47" t="s">
        <v>46</v>
      </c>
      <c r="B47">
        <v>1</v>
      </c>
      <c r="C47">
        <v>0.01215362177929023</v>
      </c>
    </row>
    <row r="48" spans="1:3">
      <c r="A48" t="s">
        <v>47</v>
      </c>
      <c r="B48">
        <v>3</v>
      </c>
      <c r="C48">
        <v>0.01215362177929023</v>
      </c>
    </row>
    <row r="49" spans="1:3">
      <c r="A49" t="s">
        <v>48</v>
      </c>
      <c r="B49">
        <v>3</v>
      </c>
      <c r="C49">
        <v>0.01215362177929023</v>
      </c>
    </row>
    <row r="50" spans="1:3">
      <c r="A50" t="s">
        <v>49</v>
      </c>
      <c r="B50">
        <v>18</v>
      </c>
      <c r="C50">
        <v>0.03646086533787068</v>
      </c>
    </row>
    <row r="51" spans="1:3">
      <c r="A51" t="s">
        <v>50</v>
      </c>
      <c r="B51">
        <v>5</v>
      </c>
      <c r="C51">
        <v>0.02430724355858046</v>
      </c>
    </row>
    <row r="52" spans="1:3">
      <c r="A52" t="s">
        <v>51</v>
      </c>
      <c r="B52">
        <v>8</v>
      </c>
      <c r="C52">
        <v>0.02430724355858046</v>
      </c>
    </row>
    <row r="53" spans="1:3">
      <c r="A53" t="s">
        <v>52</v>
      </c>
      <c r="B53">
        <v>1</v>
      </c>
      <c r="C53">
        <v>0.01215362177929023</v>
      </c>
    </row>
    <row r="54" spans="1:3">
      <c r="A54" t="s">
        <v>53</v>
      </c>
      <c r="B54">
        <v>8</v>
      </c>
      <c r="C54">
        <v>0.157997083130773</v>
      </c>
    </row>
    <row r="55" spans="1:3">
      <c r="A55" t="s">
        <v>54</v>
      </c>
      <c r="B55">
        <v>2</v>
      </c>
      <c r="C55">
        <v>0.01215362177929023</v>
      </c>
    </row>
    <row r="56" spans="1:3">
      <c r="A56" t="s">
        <v>55</v>
      </c>
      <c r="B56">
        <v>2</v>
      </c>
      <c r="C56">
        <v>0.04861448711716091</v>
      </c>
    </row>
    <row r="57" spans="1:3">
      <c r="A57" t="s">
        <v>56</v>
      </c>
      <c r="B57">
        <v>2</v>
      </c>
      <c r="C57">
        <v>0.01215362177929023</v>
      </c>
    </row>
    <row r="58" spans="1:3">
      <c r="A58" t="s">
        <v>57</v>
      </c>
      <c r="B58">
        <v>3</v>
      </c>
      <c r="C58">
        <v>0.0850753524550316</v>
      </c>
    </row>
    <row r="59" spans="1:3">
      <c r="A59" t="s">
        <v>58</v>
      </c>
      <c r="B59">
        <v>3</v>
      </c>
      <c r="C59">
        <v>0.267379679144385</v>
      </c>
    </row>
    <row r="60" spans="1:3">
      <c r="A60" t="s">
        <v>59</v>
      </c>
      <c r="B60">
        <v>2</v>
      </c>
      <c r="C60">
        <v>0.02430724355858046</v>
      </c>
    </row>
    <row r="61" spans="1:3">
      <c r="A61" t="s">
        <v>60</v>
      </c>
      <c r="B61">
        <v>2</v>
      </c>
      <c r="C61">
        <v>0.01215362177929023</v>
      </c>
    </row>
    <row r="62" spans="1:3">
      <c r="A62" t="s">
        <v>61</v>
      </c>
      <c r="B62">
        <v>5</v>
      </c>
      <c r="C62">
        <v>0.03646086533787068</v>
      </c>
    </row>
    <row r="63" spans="1:3">
      <c r="A63" t="s">
        <v>62</v>
      </c>
      <c r="B63">
        <v>4</v>
      </c>
      <c r="C63">
        <v>0.01215362177929023</v>
      </c>
    </row>
    <row r="64" spans="1:3">
      <c r="A64" t="s">
        <v>63</v>
      </c>
      <c r="B64">
        <v>4</v>
      </c>
      <c r="C64">
        <v>0.01215362177929023</v>
      </c>
    </row>
    <row r="65" spans="1:3">
      <c r="A65" t="s">
        <v>64</v>
      </c>
      <c r="B65">
        <v>10</v>
      </c>
      <c r="C65">
        <v>0.01215362177929023</v>
      </c>
    </row>
    <row r="66" spans="1:3">
      <c r="A66" t="s">
        <v>65</v>
      </c>
      <c r="B66">
        <v>3</v>
      </c>
      <c r="C66">
        <v>0.04861448711716091</v>
      </c>
    </row>
    <row r="67" spans="1:3">
      <c r="A67" t="s">
        <v>66</v>
      </c>
      <c r="B67">
        <v>2</v>
      </c>
      <c r="C67">
        <v>0.01215362177929023</v>
      </c>
    </row>
    <row r="68" spans="1:3">
      <c r="A68" t="s">
        <v>67</v>
      </c>
      <c r="B68">
        <v>3</v>
      </c>
      <c r="C68">
        <v>0.01215362177929023</v>
      </c>
    </row>
    <row r="69" spans="1:3">
      <c r="A69" t="s">
        <v>68</v>
      </c>
      <c r="B69">
        <v>2</v>
      </c>
      <c r="C69">
        <v>0.01215362177929023</v>
      </c>
    </row>
    <row r="70" spans="1:3">
      <c r="A70" t="s">
        <v>69</v>
      </c>
      <c r="B70">
        <v>10</v>
      </c>
      <c r="C70">
        <v>0.01215362177929023</v>
      </c>
    </row>
    <row r="71" spans="1:3">
      <c r="A71" t="s">
        <v>70</v>
      </c>
      <c r="B71">
        <v>2</v>
      </c>
      <c r="C71">
        <v>0.01215362177929023</v>
      </c>
    </row>
    <row r="72" spans="1:3">
      <c r="A72" t="s">
        <v>71</v>
      </c>
      <c r="B72">
        <v>2</v>
      </c>
      <c r="C72">
        <v>0.7170636849781236</v>
      </c>
    </row>
    <row r="73" spans="1:3">
      <c r="A73" t="s">
        <v>72</v>
      </c>
      <c r="B73">
        <v>2</v>
      </c>
      <c r="C73">
        <v>0.04861448711716091</v>
      </c>
    </row>
    <row r="74" spans="1:3">
      <c r="A74" t="s">
        <v>73</v>
      </c>
      <c r="B74">
        <v>2</v>
      </c>
      <c r="C74">
        <v>0.07292173067574137</v>
      </c>
    </row>
    <row r="75" spans="1:3">
      <c r="A75" t="s">
        <v>74</v>
      </c>
      <c r="B75">
        <v>3</v>
      </c>
      <c r="C75">
        <v>0.01215362177929023</v>
      </c>
    </row>
    <row r="76" spans="1:3">
      <c r="A76" t="s">
        <v>75</v>
      </c>
      <c r="B76">
        <v>2</v>
      </c>
      <c r="C76">
        <v>0.02430724355858046</v>
      </c>
    </row>
    <row r="77" spans="1:3">
      <c r="A77" t="s">
        <v>76</v>
      </c>
      <c r="B77">
        <v>2</v>
      </c>
      <c r="C77">
        <v>0.09722897423432182</v>
      </c>
    </row>
    <row r="78" spans="1:3">
      <c r="A78" t="s">
        <v>77</v>
      </c>
      <c r="B78">
        <v>2</v>
      </c>
      <c r="C78">
        <v>0.03646086533787068</v>
      </c>
    </row>
    <row r="79" spans="1:3">
      <c r="A79" t="s">
        <v>78</v>
      </c>
      <c r="B79">
        <v>6</v>
      </c>
      <c r="C79">
        <v>0.01215362177929023</v>
      </c>
    </row>
    <row r="80" spans="1:3">
      <c r="A80" t="s">
        <v>79</v>
      </c>
      <c r="B80">
        <v>3</v>
      </c>
      <c r="C80">
        <v>0.01215362177929023</v>
      </c>
    </row>
    <row r="81" spans="1:3">
      <c r="A81" t="s">
        <v>80</v>
      </c>
      <c r="B81">
        <v>2</v>
      </c>
      <c r="C81">
        <v>0.01215362177929023</v>
      </c>
    </row>
    <row r="82" spans="1:3">
      <c r="A82" t="s">
        <v>81</v>
      </c>
      <c r="B82">
        <v>2</v>
      </c>
      <c r="C82">
        <v>0.01215362177929023</v>
      </c>
    </row>
    <row r="83" spans="1:3">
      <c r="A83" t="s">
        <v>82</v>
      </c>
      <c r="B83">
        <v>2</v>
      </c>
      <c r="C83">
        <v>0.01215362177929023</v>
      </c>
    </row>
    <row r="84" spans="1:3">
      <c r="A84" t="s">
        <v>83</v>
      </c>
      <c r="B84">
        <v>2</v>
      </c>
      <c r="C84">
        <v>0.01215362177929023</v>
      </c>
    </row>
    <row r="85" spans="1:3">
      <c r="A85" t="s">
        <v>84</v>
      </c>
      <c r="B85">
        <v>2</v>
      </c>
      <c r="C85">
        <v>0.01215362177929023</v>
      </c>
    </row>
    <row r="86" spans="1:3">
      <c r="A86" t="s">
        <v>85</v>
      </c>
      <c r="B86">
        <v>2</v>
      </c>
      <c r="C86">
        <v>0.01215362177929023</v>
      </c>
    </row>
    <row r="87" spans="1:3">
      <c r="A87" t="s">
        <v>86</v>
      </c>
      <c r="B87">
        <v>3</v>
      </c>
      <c r="C87">
        <v>0.01215362177929023</v>
      </c>
    </row>
    <row r="88" spans="1:3">
      <c r="A88" t="s">
        <v>87</v>
      </c>
      <c r="B88">
        <v>2</v>
      </c>
      <c r="C88">
        <v>0.01215362177929023</v>
      </c>
    </row>
    <row r="89" spans="1:3">
      <c r="A89" t="s">
        <v>88</v>
      </c>
      <c r="B89">
        <v>6</v>
      </c>
      <c r="C89">
        <v>0.01215362177929023</v>
      </c>
    </row>
    <row r="90" spans="1:3">
      <c r="A90" t="s">
        <v>89</v>
      </c>
      <c r="B90">
        <v>2</v>
      </c>
      <c r="C90">
        <v>0.01215362177929023</v>
      </c>
    </row>
    <row r="91" spans="1:3">
      <c r="A91" t="s">
        <v>90</v>
      </c>
      <c r="B91">
        <v>2</v>
      </c>
      <c r="C91">
        <v>0.01215362177929023</v>
      </c>
    </row>
    <row r="92" spans="1:3">
      <c r="A92" t="s">
        <v>91</v>
      </c>
      <c r="B92">
        <v>2</v>
      </c>
      <c r="C92">
        <v>0.01215362177929023</v>
      </c>
    </row>
    <row r="93" spans="1:3">
      <c r="A93" t="s">
        <v>92</v>
      </c>
      <c r="B93">
        <v>2</v>
      </c>
      <c r="C93">
        <v>0.03646086533787068</v>
      </c>
    </row>
    <row r="94" spans="1:3">
      <c r="A94" t="s">
        <v>93</v>
      </c>
      <c r="B94">
        <v>2</v>
      </c>
      <c r="C94">
        <v>0.03646086533787068</v>
      </c>
    </row>
    <row r="95" spans="1:3">
      <c r="A95" t="s">
        <v>94</v>
      </c>
      <c r="B95">
        <v>2</v>
      </c>
      <c r="C95">
        <v>0.1215362177929023</v>
      </c>
    </row>
    <row r="96" spans="1:3">
      <c r="A96" t="s">
        <v>95</v>
      </c>
      <c r="B96">
        <v>2</v>
      </c>
      <c r="C96">
        <v>0.03646086533787068</v>
      </c>
    </row>
    <row r="97" spans="1:3">
      <c r="A97" t="s">
        <v>96</v>
      </c>
      <c r="B97">
        <v>2</v>
      </c>
      <c r="C97">
        <v>0.04861448711716091</v>
      </c>
    </row>
    <row r="98" spans="1:3">
      <c r="A98" t="s">
        <v>97</v>
      </c>
      <c r="B98">
        <v>2</v>
      </c>
      <c r="C98">
        <v>0.01215362177929023</v>
      </c>
    </row>
    <row r="99" spans="1:3">
      <c r="A99" t="s">
        <v>98</v>
      </c>
      <c r="B99">
        <v>32</v>
      </c>
      <c r="C99">
        <v>0.06076810889645114</v>
      </c>
    </row>
    <row r="100" spans="1:3">
      <c r="A100" t="s">
        <v>99</v>
      </c>
      <c r="B100">
        <v>2</v>
      </c>
      <c r="C100">
        <v>0.02430724355858046</v>
      </c>
    </row>
    <row r="101" spans="1:3">
      <c r="A101" t="s">
        <v>100</v>
      </c>
      <c r="B101">
        <v>3</v>
      </c>
      <c r="C101">
        <v>0.02430724355858046</v>
      </c>
    </row>
    <row r="102" spans="1:3">
      <c r="A102" t="s">
        <v>101</v>
      </c>
      <c r="B102">
        <v>3</v>
      </c>
      <c r="C102">
        <v>0.02430724355858046</v>
      </c>
    </row>
    <row r="103" spans="1:3">
      <c r="A103" t="s">
        <v>102</v>
      </c>
      <c r="B103">
        <v>2</v>
      </c>
      <c r="C103">
        <v>0.03646086533787068</v>
      </c>
    </row>
    <row r="104" spans="1:3">
      <c r="A104" t="s">
        <v>103</v>
      </c>
      <c r="B104">
        <v>2</v>
      </c>
      <c r="C104">
        <v>0.03646086533787068</v>
      </c>
    </row>
    <row r="105" spans="1:3">
      <c r="A105" t="s">
        <v>104</v>
      </c>
      <c r="B105">
        <v>2</v>
      </c>
      <c r="C105">
        <v>0.02430724355858046</v>
      </c>
    </row>
    <row r="106" spans="1:3">
      <c r="A106" t="s">
        <v>105</v>
      </c>
      <c r="B106">
        <v>2</v>
      </c>
      <c r="C106">
        <v>0.02430724355858046</v>
      </c>
    </row>
    <row r="107" spans="1:3">
      <c r="A107" t="s">
        <v>106</v>
      </c>
      <c r="B107">
        <v>2</v>
      </c>
      <c r="C107">
        <v>0.04861448711716091</v>
      </c>
    </row>
    <row r="108" spans="1:3">
      <c r="A108" t="s">
        <v>107</v>
      </c>
      <c r="B108">
        <v>3</v>
      </c>
      <c r="C108">
        <v>0.02430724355858046</v>
      </c>
    </row>
    <row r="109" spans="1:3">
      <c r="A109" t="s">
        <v>108</v>
      </c>
      <c r="B109">
        <v>6</v>
      </c>
      <c r="C109">
        <v>0.03646086533787068</v>
      </c>
    </row>
    <row r="110" spans="1:3">
      <c r="A110" t="s">
        <v>109</v>
      </c>
      <c r="B110">
        <v>4</v>
      </c>
      <c r="C110">
        <v>0.07292173067574137</v>
      </c>
    </row>
    <row r="111" spans="1:3">
      <c r="A111" t="s">
        <v>110</v>
      </c>
      <c r="B111">
        <v>11</v>
      </c>
      <c r="C111">
        <v>0.03646086533787068</v>
      </c>
    </row>
    <row r="112" spans="1:3">
      <c r="A112" t="s">
        <v>111</v>
      </c>
      <c r="B112">
        <v>4</v>
      </c>
      <c r="C112">
        <v>0.02430724355858046</v>
      </c>
    </row>
    <row r="113" spans="1:3">
      <c r="A113" t="s">
        <v>112</v>
      </c>
      <c r="B113">
        <v>11</v>
      </c>
      <c r="C113">
        <v>0.03646086533787068</v>
      </c>
    </row>
    <row r="114" spans="1:3">
      <c r="A114" t="s">
        <v>113</v>
      </c>
      <c r="B114">
        <v>4</v>
      </c>
      <c r="C114">
        <v>0.02430724355858046</v>
      </c>
    </row>
    <row r="115" spans="1:3">
      <c r="A115" t="s">
        <v>114</v>
      </c>
      <c r="B115">
        <v>4</v>
      </c>
      <c r="C115">
        <v>0.07292173067574137</v>
      </c>
    </row>
    <row r="116" spans="1:3">
      <c r="A116" t="s">
        <v>115</v>
      </c>
      <c r="B116">
        <v>4</v>
      </c>
      <c r="C116">
        <v>0.02430724355858046</v>
      </c>
    </row>
    <row r="117" spans="1:3">
      <c r="A117" t="s">
        <v>116</v>
      </c>
      <c r="B117">
        <v>3</v>
      </c>
      <c r="C117">
        <v>0.02430724355858046</v>
      </c>
    </row>
    <row r="118" spans="1:3">
      <c r="A118" t="s">
        <v>117</v>
      </c>
      <c r="B118">
        <v>6</v>
      </c>
      <c r="C118">
        <v>0.02430724355858046</v>
      </c>
    </row>
    <row r="119" spans="1:3">
      <c r="A119" t="s">
        <v>118</v>
      </c>
      <c r="B119">
        <v>2</v>
      </c>
      <c r="C119">
        <v>0.02430724355858046</v>
      </c>
    </row>
    <row r="120" spans="1:3">
      <c r="A120" t="s">
        <v>119</v>
      </c>
      <c r="B120">
        <v>2</v>
      </c>
      <c r="C120">
        <v>0.03646086533787068</v>
      </c>
    </row>
    <row r="121" spans="1:3">
      <c r="A121" t="s">
        <v>120</v>
      </c>
      <c r="B121">
        <v>1</v>
      </c>
      <c r="C121">
        <v>0.02430724355858046</v>
      </c>
    </row>
    <row r="122" spans="1:3">
      <c r="A122" t="s">
        <v>121</v>
      </c>
      <c r="B122">
        <v>1</v>
      </c>
      <c r="C122">
        <v>0.02430724355858046</v>
      </c>
    </row>
    <row r="123" spans="1:3">
      <c r="A123" t="s">
        <v>122</v>
      </c>
      <c r="B123">
        <v>1</v>
      </c>
      <c r="C123">
        <v>0.02430724355858046</v>
      </c>
    </row>
    <row r="124" spans="1:3">
      <c r="A124" t="s">
        <v>123</v>
      </c>
      <c r="B124">
        <v>18</v>
      </c>
      <c r="C124">
        <v>0.07292173067574137</v>
      </c>
    </row>
    <row r="125" spans="1:3">
      <c r="A125" t="s">
        <v>124</v>
      </c>
      <c r="B125">
        <v>8</v>
      </c>
      <c r="C125">
        <v>0.03646086533787068</v>
      </c>
    </row>
    <row r="126" spans="1:3">
      <c r="A126" t="s">
        <v>125</v>
      </c>
      <c r="B126">
        <v>1</v>
      </c>
      <c r="C126">
        <v>0.02430724355858046</v>
      </c>
    </row>
    <row r="127" spans="1:3">
      <c r="A127" t="s">
        <v>126</v>
      </c>
      <c r="B127">
        <v>2</v>
      </c>
      <c r="C127">
        <v>0.02430724355858046</v>
      </c>
    </row>
    <row r="128" spans="1:3">
      <c r="A128" t="s">
        <v>127</v>
      </c>
      <c r="B128">
        <v>2</v>
      </c>
      <c r="C128">
        <v>0.02430724355858046</v>
      </c>
    </row>
    <row r="129" spans="1:3">
      <c r="A129" t="s">
        <v>128</v>
      </c>
      <c r="B129">
        <v>48</v>
      </c>
      <c r="C129">
        <v>0.02430724355858046</v>
      </c>
    </row>
    <row r="130" spans="1:3">
      <c r="A130" t="s">
        <v>129</v>
      </c>
      <c r="B130">
        <v>2</v>
      </c>
      <c r="C130">
        <v>0.02430724355858046</v>
      </c>
    </row>
    <row r="131" spans="1:3">
      <c r="A131" t="s">
        <v>130</v>
      </c>
      <c r="B131">
        <v>2</v>
      </c>
      <c r="C131">
        <v>0.02430724355858046</v>
      </c>
    </row>
    <row r="132" spans="1:3">
      <c r="A132" t="s">
        <v>131</v>
      </c>
      <c r="B132">
        <v>4</v>
      </c>
      <c r="C132">
        <v>0.03646086533787068</v>
      </c>
    </row>
    <row r="133" spans="1:3">
      <c r="A133" t="s">
        <v>132</v>
      </c>
      <c r="B133">
        <v>4</v>
      </c>
      <c r="C133">
        <v>0.02430724355858046</v>
      </c>
    </row>
    <row r="134" spans="1:3">
      <c r="A134">
        <f/>
        <v>0</v>
      </c>
      <c r="B134">
        <v>16</v>
      </c>
      <c r="C134">
        <v>0.06076810889645114</v>
      </c>
    </row>
    <row r="135" spans="1:3">
      <c r="A135" t="s">
        <v>133</v>
      </c>
      <c r="B135">
        <v>2</v>
      </c>
      <c r="C135">
        <v>0.02430724355858046</v>
      </c>
    </row>
    <row r="136" spans="1:3">
      <c r="A136" t="s">
        <v>134</v>
      </c>
      <c r="B136">
        <v>10</v>
      </c>
      <c r="C136">
        <v>0.02430724355858046</v>
      </c>
    </row>
    <row r="137" spans="1:3">
      <c r="A137" t="s">
        <v>135</v>
      </c>
      <c r="B137">
        <v>2</v>
      </c>
      <c r="C137">
        <v>0.02430724355858046</v>
      </c>
    </row>
    <row r="138" spans="1:3">
      <c r="A138" t="s">
        <v>136</v>
      </c>
      <c r="B138">
        <v>2</v>
      </c>
      <c r="C138">
        <v>0.02430724355858046</v>
      </c>
    </row>
    <row r="139" spans="1:3">
      <c r="A139" t="s">
        <v>137</v>
      </c>
      <c r="B139">
        <v>2</v>
      </c>
      <c r="C139">
        <v>0.02430724355858046</v>
      </c>
    </row>
    <row r="140" spans="1:3">
      <c r="A140" t="s">
        <v>138</v>
      </c>
      <c r="B140">
        <v>2</v>
      </c>
      <c r="C140">
        <v>0.02430724355858046</v>
      </c>
    </row>
    <row r="141" spans="1:3">
      <c r="A141" t="s">
        <v>139</v>
      </c>
      <c r="B141">
        <v>2</v>
      </c>
      <c r="C141">
        <v>0.02430724355858046</v>
      </c>
    </row>
    <row r="142" spans="1:3">
      <c r="A142" t="s">
        <v>140</v>
      </c>
      <c r="B142">
        <v>2</v>
      </c>
      <c r="C142">
        <v>0.02430724355858046</v>
      </c>
    </row>
    <row r="143" spans="1:3">
      <c r="A143" t="s">
        <v>141</v>
      </c>
      <c r="B143">
        <v>2</v>
      </c>
      <c r="C143">
        <v>0.02430724355858046</v>
      </c>
    </row>
    <row r="144" spans="1:3">
      <c r="A144" t="s">
        <v>142</v>
      </c>
      <c r="B144">
        <v>2</v>
      </c>
      <c r="C144">
        <v>0.1944579484686436</v>
      </c>
    </row>
    <row r="145" spans="1:3">
      <c r="A145" t="s">
        <v>143</v>
      </c>
      <c r="B145">
        <v>2</v>
      </c>
      <c r="C145">
        <v>0.02430724355858046</v>
      </c>
    </row>
    <row r="146" spans="1:3">
      <c r="A146" t="s">
        <v>144</v>
      </c>
      <c r="B146">
        <v>2</v>
      </c>
      <c r="C146">
        <v>0.03646086533787068</v>
      </c>
    </row>
    <row r="147" spans="1:3">
      <c r="A147" t="s">
        <v>145</v>
      </c>
      <c r="B147">
        <v>6</v>
      </c>
      <c r="C147">
        <v>0.03646086533787068</v>
      </c>
    </row>
    <row r="148" spans="1:3">
      <c r="A148" t="s">
        <v>146</v>
      </c>
      <c r="B148">
        <v>16</v>
      </c>
      <c r="C148">
        <v>0.02430724355858046</v>
      </c>
    </row>
    <row r="149" spans="1:3">
      <c r="A149" t="s">
        <v>147</v>
      </c>
      <c r="B149">
        <v>4</v>
      </c>
      <c r="C149">
        <v>0.02430724355858046</v>
      </c>
    </row>
    <row r="150" spans="1:3">
      <c r="A150" t="s">
        <v>148</v>
      </c>
      <c r="B150">
        <v>4</v>
      </c>
      <c r="C150">
        <v>0.02430724355858046</v>
      </c>
    </row>
    <row r="151" spans="1:3">
      <c r="A151" t="s">
        <v>149</v>
      </c>
      <c r="B151">
        <v>2</v>
      </c>
      <c r="C151">
        <v>0.02430724355858046</v>
      </c>
    </row>
    <row r="152" spans="1:3">
      <c r="A152" t="s">
        <v>150</v>
      </c>
      <c r="B152">
        <v>2</v>
      </c>
      <c r="C152">
        <v>0.02430724355858046</v>
      </c>
    </row>
    <row r="153" spans="1:3">
      <c r="A153" t="s">
        <v>151</v>
      </c>
      <c r="B153">
        <v>2</v>
      </c>
      <c r="C153">
        <v>0.03646086533787068</v>
      </c>
    </row>
    <row r="154" spans="1:3">
      <c r="A154" t="s">
        <v>152</v>
      </c>
      <c r="B154">
        <v>2</v>
      </c>
      <c r="C154">
        <v>0.07292173067574137</v>
      </c>
    </row>
    <row r="155" spans="1:3">
      <c r="A155" t="s">
        <v>153</v>
      </c>
      <c r="B155">
        <v>2</v>
      </c>
      <c r="C155">
        <v>0.03646086533787068</v>
      </c>
    </row>
    <row r="156" spans="1:3">
      <c r="A156" t="s">
        <v>154</v>
      </c>
      <c r="B156">
        <v>2</v>
      </c>
      <c r="C156">
        <v>0.1336898395721925</v>
      </c>
    </row>
    <row r="157" spans="1:3">
      <c r="A157" t="s">
        <v>155</v>
      </c>
      <c r="B157">
        <v>2</v>
      </c>
      <c r="C157">
        <v>0.04861448711716091</v>
      </c>
    </row>
    <row r="158" spans="1:3">
      <c r="A158" t="s">
        <v>156</v>
      </c>
      <c r="B158">
        <v>2</v>
      </c>
      <c r="C158">
        <v>0.1336898395721925</v>
      </c>
    </row>
    <row r="159" spans="1:3">
      <c r="A159" t="s">
        <v>157</v>
      </c>
      <c r="B159">
        <v>2</v>
      </c>
      <c r="C159">
        <v>0.04861448711716091</v>
      </c>
    </row>
    <row r="160" spans="1:3">
      <c r="A160" t="s">
        <v>158</v>
      </c>
      <c r="B160">
        <v>2</v>
      </c>
      <c r="C160">
        <v>0.04861448711716091</v>
      </c>
    </row>
    <row r="161" spans="1:3">
      <c r="A161" t="s">
        <v>159</v>
      </c>
      <c r="B161">
        <v>5</v>
      </c>
      <c r="C161">
        <v>0.04861448711716091</v>
      </c>
    </row>
    <row r="162" spans="1:3">
      <c r="A162" t="s">
        <v>160</v>
      </c>
      <c r="B162">
        <v>1</v>
      </c>
      <c r="C162">
        <v>0.03646086533787068</v>
      </c>
    </row>
    <row r="163" spans="1:3">
      <c r="A163" t="s">
        <v>161</v>
      </c>
      <c r="B163">
        <v>3</v>
      </c>
      <c r="C163">
        <v>0.03646086533787068</v>
      </c>
    </row>
    <row r="164" spans="1:3">
      <c r="A164" t="s">
        <v>162</v>
      </c>
      <c r="B164">
        <v>2</v>
      </c>
      <c r="C164">
        <v>0.02430724355858046</v>
      </c>
    </row>
    <row r="165" spans="1:3">
      <c r="A165" t="s">
        <v>163</v>
      </c>
      <c r="B165">
        <v>8</v>
      </c>
      <c r="C165">
        <v>0.01215362177929023</v>
      </c>
    </row>
    <row r="166" spans="1:3">
      <c r="A166" t="s">
        <v>164</v>
      </c>
      <c r="B166">
        <v>4</v>
      </c>
      <c r="C166">
        <v>0.01215362177929023</v>
      </c>
    </row>
    <row r="167" spans="1:3">
      <c r="A167" t="s">
        <v>165</v>
      </c>
      <c r="B167">
        <v>4</v>
      </c>
      <c r="C167">
        <v>0.01215362177929023</v>
      </c>
    </row>
    <row r="168" spans="1:3">
      <c r="A168" t="s">
        <v>166</v>
      </c>
      <c r="B168">
        <v>2</v>
      </c>
      <c r="C168">
        <v>0.01215362177929023</v>
      </c>
    </row>
    <row r="169" spans="1:3">
      <c r="A169" t="s">
        <v>167</v>
      </c>
      <c r="B169">
        <v>2</v>
      </c>
      <c r="C169">
        <v>0.1093825960136121</v>
      </c>
    </row>
    <row r="170" spans="1:3">
      <c r="A170" t="s">
        <v>168</v>
      </c>
      <c r="B170">
        <v>46</v>
      </c>
      <c r="C170">
        <v>0.04861448711716091</v>
      </c>
    </row>
    <row r="171" spans="1:3">
      <c r="A171" t="s">
        <v>169</v>
      </c>
      <c r="B171">
        <v>2</v>
      </c>
      <c r="C171">
        <v>0.01215362177929023</v>
      </c>
    </row>
    <row r="172" spans="1:3">
      <c r="A172" t="s">
        <v>170</v>
      </c>
      <c r="B172">
        <v>4</v>
      </c>
      <c r="C172">
        <v>0.01215362177929023</v>
      </c>
    </row>
    <row r="173" spans="1:3">
      <c r="A173" t="s">
        <v>171</v>
      </c>
      <c r="B173">
        <v>2</v>
      </c>
      <c r="C173">
        <v>0.01215362177929023</v>
      </c>
    </row>
    <row r="174" spans="1:3">
      <c r="A174" t="s">
        <v>172</v>
      </c>
      <c r="B174">
        <v>2</v>
      </c>
      <c r="C174">
        <v>0.2916869227029655</v>
      </c>
    </row>
    <row r="175" spans="1:3">
      <c r="A175" t="s">
        <v>173</v>
      </c>
      <c r="B175">
        <v>2</v>
      </c>
      <c r="C175">
        <v>0.01215362177929023</v>
      </c>
    </row>
    <row r="176" spans="1:3">
      <c r="A176" t="s">
        <v>174</v>
      </c>
      <c r="B176">
        <v>2</v>
      </c>
      <c r="C176">
        <v>0.01215362177929023</v>
      </c>
    </row>
    <row r="177" spans="1:3">
      <c r="A177" t="s">
        <v>175</v>
      </c>
      <c r="B177">
        <v>2</v>
      </c>
      <c r="C177">
        <v>0.02430724355858046</v>
      </c>
    </row>
    <row r="178" spans="1:3">
      <c r="A178" t="s">
        <v>176</v>
      </c>
      <c r="B178">
        <v>13</v>
      </c>
      <c r="C178">
        <v>0.02430724355858046</v>
      </c>
    </row>
    <row r="179" spans="1:3">
      <c r="A179" t="s">
        <v>177</v>
      </c>
      <c r="B179">
        <v>6</v>
      </c>
      <c r="C179">
        <v>0.01215362177929023</v>
      </c>
    </row>
    <row r="180" spans="1:3">
      <c r="A180" t="s">
        <v>178</v>
      </c>
      <c r="B180">
        <v>2</v>
      </c>
      <c r="C180">
        <v>0.06076810889645114</v>
      </c>
    </row>
    <row r="181" spans="1:3">
      <c r="A181" t="s">
        <v>179</v>
      </c>
      <c r="B181">
        <v>2</v>
      </c>
      <c r="C181">
        <v>0.01215362177929023</v>
      </c>
    </row>
    <row r="182" spans="1:3">
      <c r="A182" t="s">
        <v>180</v>
      </c>
      <c r="B182">
        <v>2</v>
      </c>
      <c r="C182">
        <v>0.01215362177929023</v>
      </c>
    </row>
    <row r="183" spans="1:3">
      <c r="A183" t="s">
        <v>181</v>
      </c>
      <c r="B183">
        <v>2</v>
      </c>
      <c r="C183">
        <v>0.01215362177929023</v>
      </c>
    </row>
    <row r="184" spans="1:3">
      <c r="A184" t="s">
        <v>182</v>
      </c>
      <c r="B184">
        <v>2</v>
      </c>
      <c r="C184">
        <v>0.01215362177929023</v>
      </c>
    </row>
    <row r="185" spans="1:3">
      <c r="A185" t="s">
        <v>183</v>
      </c>
      <c r="B185">
        <v>2</v>
      </c>
      <c r="C185">
        <v>0.01215362177929023</v>
      </c>
    </row>
    <row r="186" spans="1:3">
      <c r="A186" t="s">
        <v>184</v>
      </c>
      <c r="B186">
        <v>2</v>
      </c>
      <c r="C186">
        <v>0.01215362177929023</v>
      </c>
    </row>
    <row r="187" spans="1:3">
      <c r="A187" t="s">
        <v>185</v>
      </c>
      <c r="B187">
        <v>2</v>
      </c>
      <c r="C187">
        <v>0.01215362177929023</v>
      </c>
    </row>
    <row r="188" spans="1:3">
      <c r="A188" t="s">
        <v>186</v>
      </c>
      <c r="B188">
        <v>2</v>
      </c>
      <c r="C188">
        <v>0.01215362177929023</v>
      </c>
    </row>
    <row r="189" spans="1:3">
      <c r="A189" t="s">
        <v>187</v>
      </c>
      <c r="B189">
        <v>2</v>
      </c>
      <c r="C189">
        <v>0.01215362177929023</v>
      </c>
    </row>
    <row r="190" spans="1:3">
      <c r="A190" t="s">
        <v>188</v>
      </c>
      <c r="B190">
        <v>2</v>
      </c>
      <c r="C190">
        <v>0.01215362177929023</v>
      </c>
    </row>
    <row r="191" spans="1:3">
      <c r="A191" t="s">
        <v>189</v>
      </c>
      <c r="B191">
        <v>2</v>
      </c>
      <c r="C191">
        <v>0.03646086533787068</v>
      </c>
    </row>
    <row r="192" spans="1:3">
      <c r="A192" t="s">
        <v>190</v>
      </c>
      <c r="B192">
        <v>2</v>
      </c>
      <c r="C192">
        <v>0.09722897423432182</v>
      </c>
    </row>
    <row r="193" spans="1:3">
      <c r="A193" t="s">
        <v>191</v>
      </c>
      <c r="B193">
        <v>2</v>
      </c>
      <c r="C193">
        <v>0.02430724355858046</v>
      </c>
    </row>
    <row r="194" spans="1:3">
      <c r="A194" t="s">
        <v>192</v>
      </c>
      <c r="B194">
        <v>1</v>
      </c>
      <c r="C194">
        <v>0.02430724355858046</v>
      </c>
    </row>
    <row r="195" spans="1:3">
      <c r="A195" t="s">
        <v>193</v>
      </c>
      <c r="B195">
        <v>2</v>
      </c>
      <c r="C195">
        <v>0.01215362177929023</v>
      </c>
    </row>
    <row r="196" spans="1:3">
      <c r="A196" t="s">
        <v>194</v>
      </c>
      <c r="B196">
        <v>1</v>
      </c>
      <c r="C196">
        <v>0.01215362177929023</v>
      </c>
    </row>
    <row r="197" spans="1:3">
      <c r="A197" t="s">
        <v>195</v>
      </c>
      <c r="B197">
        <v>2</v>
      </c>
      <c r="C197">
        <v>0.01215362177929023</v>
      </c>
    </row>
    <row r="198" spans="1:3">
      <c r="A198" t="s">
        <v>196</v>
      </c>
      <c r="B198">
        <v>1</v>
      </c>
      <c r="C198">
        <v>0.01215362177929023</v>
      </c>
    </row>
    <row r="199" spans="1:3">
      <c r="A199" t="s">
        <v>197</v>
      </c>
      <c r="B199">
        <v>3</v>
      </c>
      <c r="C199">
        <v>0.01215362177929023</v>
      </c>
    </row>
    <row r="200" spans="1:3">
      <c r="A200" t="s">
        <v>198</v>
      </c>
      <c r="B200">
        <v>3</v>
      </c>
      <c r="C200">
        <v>0.01215362177929023</v>
      </c>
    </row>
    <row r="201" spans="1:3">
      <c r="A201" t="s">
        <v>199</v>
      </c>
      <c r="B201">
        <v>3</v>
      </c>
      <c r="C201">
        <v>0.01215362177929023</v>
      </c>
    </row>
    <row r="202" spans="1:3">
      <c r="A202" t="s">
        <v>200</v>
      </c>
      <c r="B202">
        <v>2</v>
      </c>
      <c r="C202">
        <v>0.01215362177929023</v>
      </c>
    </row>
    <row r="203" spans="1:3">
      <c r="A203" t="s">
        <v>201</v>
      </c>
      <c r="B203">
        <v>2</v>
      </c>
      <c r="C203">
        <v>0.01215362177929023</v>
      </c>
    </row>
    <row r="204" spans="1:3">
      <c r="A204" t="s">
        <v>202</v>
      </c>
      <c r="B204">
        <v>2</v>
      </c>
      <c r="C204">
        <v>0.01215362177929023</v>
      </c>
    </row>
    <row r="205" spans="1:3">
      <c r="A205" t="s">
        <v>203</v>
      </c>
      <c r="B205">
        <v>12</v>
      </c>
      <c r="C205">
        <v>0.03646086533787068</v>
      </c>
    </row>
    <row r="206" spans="1:3">
      <c r="A206" t="s">
        <v>204</v>
      </c>
      <c r="B206">
        <v>2</v>
      </c>
      <c r="C206">
        <v>0.01215362177929023</v>
      </c>
    </row>
    <row r="207" spans="1:3">
      <c r="A207" t="s">
        <v>205</v>
      </c>
      <c r="B207">
        <v>2</v>
      </c>
      <c r="C207">
        <v>0.02430724355858046</v>
      </c>
    </row>
    <row r="208" spans="1:3">
      <c r="A208" t="s">
        <v>206</v>
      </c>
      <c r="B208">
        <v>6</v>
      </c>
      <c r="C208">
        <v>0.01215362177929023</v>
      </c>
    </row>
    <row r="209" spans="1:3">
      <c r="A209" t="s">
        <v>207</v>
      </c>
      <c r="B209">
        <v>2</v>
      </c>
      <c r="C209">
        <v>0.04861448711716091</v>
      </c>
    </row>
    <row r="210" spans="1:3">
      <c r="A210" t="s">
        <v>208</v>
      </c>
      <c r="B210">
        <v>2</v>
      </c>
      <c r="C210">
        <v>0.02430724355858046</v>
      </c>
    </row>
    <row r="211" spans="1:3">
      <c r="A211" t="s">
        <v>209</v>
      </c>
      <c r="B211">
        <v>2</v>
      </c>
      <c r="C211">
        <v>0.02430724355858046</v>
      </c>
    </row>
    <row r="212" spans="1:3">
      <c r="A212" t="s">
        <v>210</v>
      </c>
      <c r="B212">
        <v>2</v>
      </c>
      <c r="C212">
        <v>0.01215362177929023</v>
      </c>
    </row>
    <row r="213" spans="1:3">
      <c r="A213" t="s">
        <v>211</v>
      </c>
      <c r="B213">
        <v>6</v>
      </c>
      <c r="C213">
        <v>0.01215362177929023</v>
      </c>
    </row>
    <row r="214" spans="1:3">
      <c r="A214" t="s">
        <v>212</v>
      </c>
      <c r="B214">
        <v>2</v>
      </c>
      <c r="C214">
        <v>0.2795333009236752</v>
      </c>
    </row>
    <row r="215" spans="1:3">
      <c r="A215" t="s">
        <v>213</v>
      </c>
      <c r="B215">
        <v>2</v>
      </c>
      <c r="C215">
        <v>0.01215362177929023</v>
      </c>
    </row>
    <row r="216" spans="1:3">
      <c r="A216" t="s">
        <v>214</v>
      </c>
      <c r="B216">
        <v>2</v>
      </c>
      <c r="C216">
        <v>0.02430724355858046</v>
      </c>
    </row>
    <row r="217" spans="1:3">
      <c r="A217" t="s">
        <v>215</v>
      </c>
      <c r="B217">
        <v>4</v>
      </c>
      <c r="C217">
        <v>0.01215362177929023</v>
      </c>
    </row>
    <row r="218" spans="1:3">
      <c r="A218" t="s">
        <v>216</v>
      </c>
      <c r="B218">
        <v>2</v>
      </c>
      <c r="C218">
        <v>0.01215362177929023</v>
      </c>
    </row>
    <row r="219" spans="1:3">
      <c r="A219" t="s">
        <v>217</v>
      </c>
      <c r="B219">
        <v>4</v>
      </c>
      <c r="C219">
        <v>0.01215362177929023</v>
      </c>
    </row>
    <row r="220" spans="1:3">
      <c r="A220" t="s">
        <v>218</v>
      </c>
      <c r="B220">
        <v>2</v>
      </c>
      <c r="C220">
        <v>0.01215362177929023</v>
      </c>
    </row>
    <row r="221" spans="1:3">
      <c r="A221" t="s">
        <v>219</v>
      </c>
      <c r="B221">
        <v>2</v>
      </c>
      <c r="C221">
        <v>0.01215362177929023</v>
      </c>
    </row>
    <row r="222" spans="1:3">
      <c r="A222" t="s">
        <v>220</v>
      </c>
      <c r="B222">
        <v>2</v>
      </c>
      <c r="C222">
        <v>0.1336898395721925</v>
      </c>
    </row>
    <row r="223" spans="1:3">
      <c r="A223" t="s">
        <v>221</v>
      </c>
      <c r="B223">
        <v>2</v>
      </c>
      <c r="C223">
        <v>0.04861448711716091</v>
      </c>
    </row>
    <row r="224" spans="1:3">
      <c r="A224" t="s">
        <v>222</v>
      </c>
      <c r="B224">
        <v>2</v>
      </c>
      <c r="C224">
        <v>0.01215362177929023</v>
      </c>
    </row>
    <row r="225" spans="1:3">
      <c r="A225" t="s">
        <v>223</v>
      </c>
      <c r="B225">
        <v>1</v>
      </c>
      <c r="C225">
        <v>0.01215362177929023</v>
      </c>
    </row>
    <row r="226" spans="1:3">
      <c r="A226" t="s">
        <v>224</v>
      </c>
      <c r="B226">
        <v>1</v>
      </c>
      <c r="C226">
        <v>0.02430724355858046</v>
      </c>
    </row>
    <row r="227" spans="1:3">
      <c r="A227" t="s">
        <v>225</v>
      </c>
      <c r="B227">
        <v>1</v>
      </c>
      <c r="C227">
        <v>0.02430724355858046</v>
      </c>
    </row>
    <row r="228" spans="1:3">
      <c r="A228" t="s">
        <v>226</v>
      </c>
      <c r="B228">
        <v>1</v>
      </c>
      <c r="C228">
        <v>0.02430724355858046</v>
      </c>
    </row>
    <row r="229" spans="1:3">
      <c r="A229" t="s">
        <v>227</v>
      </c>
      <c r="B229">
        <v>2</v>
      </c>
      <c r="C229">
        <v>0.01215362177929023</v>
      </c>
    </row>
    <row r="230" spans="1:3">
      <c r="A230" t="s">
        <v>228</v>
      </c>
      <c r="B230">
        <v>4</v>
      </c>
      <c r="C230">
        <v>0.01215362177929023</v>
      </c>
    </row>
    <row r="231" spans="1:3">
      <c r="A231" t="s">
        <v>229</v>
      </c>
      <c r="B231">
        <v>2</v>
      </c>
      <c r="C231">
        <v>0.01215362177929023</v>
      </c>
    </row>
    <row r="232" spans="1:3">
      <c r="A232" t="s">
        <v>230</v>
      </c>
      <c r="B232">
        <v>2</v>
      </c>
      <c r="C232">
        <v>0.01215362177929023</v>
      </c>
    </row>
    <row r="233" spans="1:3">
      <c r="A233" t="s">
        <v>231</v>
      </c>
      <c r="B233">
        <v>2</v>
      </c>
      <c r="C233">
        <v>0.01215362177929023</v>
      </c>
    </row>
    <row r="234" spans="1:3">
      <c r="A234" t="s">
        <v>232</v>
      </c>
      <c r="B234">
        <v>2</v>
      </c>
      <c r="C234">
        <v>0.01215362177929023</v>
      </c>
    </row>
    <row r="235" spans="1:3">
      <c r="A235" t="s">
        <v>233</v>
      </c>
      <c r="B235">
        <v>4</v>
      </c>
      <c r="C235">
        <v>0.01215362177929023</v>
      </c>
    </row>
    <row r="236" spans="1:3">
      <c r="A236" t="s">
        <v>234</v>
      </c>
      <c r="B236">
        <v>6</v>
      </c>
      <c r="C236">
        <v>0.01215362177929023</v>
      </c>
    </row>
    <row r="237" spans="1:3">
      <c r="A237" t="s">
        <v>235</v>
      </c>
      <c r="B237">
        <v>2</v>
      </c>
      <c r="C237">
        <v>0.01215362177929023</v>
      </c>
    </row>
    <row r="238" spans="1:3">
      <c r="A238" t="s">
        <v>236</v>
      </c>
      <c r="B238">
        <v>2</v>
      </c>
      <c r="C238">
        <v>0.01215362177929023</v>
      </c>
    </row>
    <row r="239" spans="1:3">
      <c r="A239" t="s">
        <v>237</v>
      </c>
      <c r="B239">
        <v>2</v>
      </c>
      <c r="C239">
        <v>0.01215362177929023</v>
      </c>
    </row>
    <row r="240" spans="1:3">
      <c r="A240" t="s">
        <v>238</v>
      </c>
      <c r="B240">
        <v>4</v>
      </c>
      <c r="C240">
        <v>0.01215362177929023</v>
      </c>
    </row>
    <row r="241" spans="1:3">
      <c r="A241" t="s">
        <v>239</v>
      </c>
      <c r="B241">
        <v>2</v>
      </c>
      <c r="C241">
        <v>0.01215362177929023</v>
      </c>
    </row>
    <row r="242" spans="1:3">
      <c r="A242" t="s">
        <v>240</v>
      </c>
      <c r="B242">
        <v>2</v>
      </c>
      <c r="C242">
        <v>0.01215362177929023</v>
      </c>
    </row>
    <row r="243" spans="1:3">
      <c r="A243" t="s">
        <v>241</v>
      </c>
      <c r="B243">
        <v>2</v>
      </c>
      <c r="C243">
        <v>0.02430724355858046</v>
      </c>
    </row>
    <row r="244" spans="1:3">
      <c r="A244" t="s">
        <v>242</v>
      </c>
      <c r="B244">
        <v>2</v>
      </c>
      <c r="C244">
        <v>0.02430724355858046</v>
      </c>
    </row>
    <row r="245" spans="1:3">
      <c r="A245" t="s">
        <v>243</v>
      </c>
      <c r="B245">
        <v>2</v>
      </c>
      <c r="C245">
        <v>0.02430724355858046</v>
      </c>
    </row>
    <row r="246" spans="1:3">
      <c r="A246" t="s">
        <v>244</v>
      </c>
      <c r="B246">
        <v>1</v>
      </c>
      <c r="C246">
        <v>0.01215362177929023</v>
      </c>
    </row>
    <row r="247" spans="1:3">
      <c r="A247" t="s">
        <v>245</v>
      </c>
      <c r="B247">
        <v>1</v>
      </c>
      <c r="C247">
        <v>0.01215362177929023</v>
      </c>
    </row>
    <row r="248" spans="1:3">
      <c r="A248" t="s">
        <v>246</v>
      </c>
      <c r="B248">
        <v>2</v>
      </c>
      <c r="C248">
        <v>0.01215362177929023</v>
      </c>
    </row>
    <row r="249" spans="1:3">
      <c r="A249" t="s">
        <v>247</v>
      </c>
      <c r="B249">
        <v>1</v>
      </c>
      <c r="C249">
        <v>0.07292173067574137</v>
      </c>
    </row>
    <row r="250" spans="1:3">
      <c r="A250" t="s">
        <v>248</v>
      </c>
      <c r="B250">
        <v>1</v>
      </c>
      <c r="C250">
        <v>0.01215362177929023</v>
      </c>
    </row>
    <row r="251" spans="1:3">
      <c r="A251" t="s">
        <v>249</v>
      </c>
      <c r="B251">
        <v>1</v>
      </c>
      <c r="C251">
        <v>0.01215362177929023</v>
      </c>
    </row>
    <row r="252" spans="1:3">
      <c r="A252" t="s">
        <v>250</v>
      </c>
      <c r="B252">
        <v>1</v>
      </c>
      <c r="C252">
        <v>0.03646086533787068</v>
      </c>
    </row>
    <row r="253" spans="1:3">
      <c r="A253" t="s">
        <v>251</v>
      </c>
      <c r="B253">
        <v>2</v>
      </c>
      <c r="C253">
        <v>0.01215362177929023</v>
      </c>
    </row>
    <row r="254" spans="1:3">
      <c r="A254" t="s">
        <v>252</v>
      </c>
      <c r="B254">
        <v>2</v>
      </c>
      <c r="C254">
        <v>0.01215362177929023</v>
      </c>
    </row>
    <row r="255" spans="1:3">
      <c r="A255" t="s">
        <v>253</v>
      </c>
      <c r="B255">
        <v>1</v>
      </c>
      <c r="C255">
        <v>0.01215362177929023</v>
      </c>
    </row>
    <row r="256" spans="1:3">
      <c r="A256" t="s">
        <v>254</v>
      </c>
      <c r="B256">
        <v>2</v>
      </c>
      <c r="C256">
        <v>0.01215362177929023</v>
      </c>
    </row>
    <row r="257" spans="1:3">
      <c r="A257" t="s">
        <v>255</v>
      </c>
      <c r="B257">
        <v>1</v>
      </c>
      <c r="C257">
        <v>0.04861448711716091</v>
      </c>
    </row>
    <row r="258" spans="1:3">
      <c r="A258" t="s">
        <v>256</v>
      </c>
      <c r="B258">
        <v>2</v>
      </c>
      <c r="C258">
        <v>0.01215362177929023</v>
      </c>
    </row>
    <row r="259" spans="1:3">
      <c r="A259" t="s">
        <v>257</v>
      </c>
      <c r="B259">
        <v>2</v>
      </c>
      <c r="C259">
        <v>0.01215362177929023</v>
      </c>
    </row>
    <row r="260" spans="1:3">
      <c r="A260" t="s">
        <v>258</v>
      </c>
      <c r="B260">
        <v>2</v>
      </c>
      <c r="C260">
        <v>0.01215362177929023</v>
      </c>
    </row>
    <row r="261" spans="1:3">
      <c r="A261" t="s">
        <v>259</v>
      </c>
      <c r="B261">
        <v>1</v>
      </c>
      <c r="C261">
        <v>0.02430724355858046</v>
      </c>
    </row>
    <row r="262" spans="1:3">
      <c r="A262" t="s">
        <v>260</v>
      </c>
      <c r="B262">
        <v>2</v>
      </c>
      <c r="C262">
        <v>0.01215362177929023</v>
      </c>
    </row>
    <row r="263" spans="1:3">
      <c r="A263" t="s">
        <v>261</v>
      </c>
      <c r="B263">
        <v>1</v>
      </c>
      <c r="C263">
        <v>0.02430724355858046</v>
      </c>
    </row>
    <row r="264" spans="1:3">
      <c r="A264" t="s">
        <v>262</v>
      </c>
      <c r="B264">
        <v>2</v>
      </c>
      <c r="C264">
        <v>0.01215362177929023</v>
      </c>
    </row>
    <row r="265" spans="1:3">
      <c r="A265" t="s">
        <v>263</v>
      </c>
      <c r="B265">
        <v>1</v>
      </c>
      <c r="C265">
        <v>0.01215362177929023</v>
      </c>
    </row>
    <row r="266" spans="1:3">
      <c r="A266" t="s">
        <v>264</v>
      </c>
      <c r="B266">
        <v>6</v>
      </c>
      <c r="C266">
        <v>0.01215362177929023</v>
      </c>
    </row>
    <row r="267" spans="1:3">
      <c r="A267" t="s">
        <v>265</v>
      </c>
      <c r="B267">
        <v>5</v>
      </c>
      <c r="C267">
        <v>0.01215362177929023</v>
      </c>
    </row>
    <row r="268" spans="1:3">
      <c r="A268" t="s">
        <v>266</v>
      </c>
      <c r="B268">
        <v>5</v>
      </c>
      <c r="C268">
        <v>0.01215362177929023</v>
      </c>
    </row>
    <row r="269" spans="1:3">
      <c r="A269" t="s">
        <v>267</v>
      </c>
      <c r="B269">
        <v>3</v>
      </c>
      <c r="C269">
        <v>0.01215362177929023</v>
      </c>
    </row>
    <row r="270" spans="1:3">
      <c r="A270" t="s">
        <v>268</v>
      </c>
      <c r="B270">
        <v>2</v>
      </c>
      <c r="C270">
        <v>0.01215362177929023</v>
      </c>
    </row>
    <row r="271" spans="1:3">
      <c r="A271" t="s">
        <v>269</v>
      </c>
      <c r="B271">
        <v>2</v>
      </c>
      <c r="C271">
        <v>0.01215362177929023</v>
      </c>
    </row>
    <row r="272" spans="1:3">
      <c r="A272" t="s">
        <v>270</v>
      </c>
      <c r="B272">
        <v>4</v>
      </c>
      <c r="C272">
        <v>0.01215362177929023</v>
      </c>
    </row>
    <row r="273" spans="1:3">
      <c r="A273" t="s">
        <v>271</v>
      </c>
      <c r="B273">
        <v>2</v>
      </c>
      <c r="C273">
        <v>0.01215362177929023</v>
      </c>
    </row>
    <row r="274" spans="1:3">
      <c r="A274" t="s">
        <v>272</v>
      </c>
      <c r="B274">
        <v>2</v>
      </c>
      <c r="C274">
        <v>0.02430724355858046</v>
      </c>
    </row>
    <row r="275" spans="1:3">
      <c r="A275" t="s">
        <v>273</v>
      </c>
      <c r="B275">
        <v>2</v>
      </c>
      <c r="C275">
        <v>0.01215362177929023</v>
      </c>
    </row>
    <row r="276" spans="1:3">
      <c r="A276" t="s">
        <v>274</v>
      </c>
      <c r="B276">
        <v>2</v>
      </c>
      <c r="C276">
        <v>0.01215362177929023</v>
      </c>
    </row>
    <row r="277" spans="1:3">
      <c r="A277" t="s">
        <v>275</v>
      </c>
      <c r="B277">
        <v>2</v>
      </c>
      <c r="C277">
        <v>0.01215362177929023</v>
      </c>
    </row>
    <row r="278" spans="1:3">
      <c r="A278" t="s">
        <v>276</v>
      </c>
      <c r="B278">
        <v>2</v>
      </c>
      <c r="C278">
        <v>0.01215362177929023</v>
      </c>
    </row>
    <row r="279" spans="1:3">
      <c r="A279" t="s">
        <v>277</v>
      </c>
      <c r="B279">
        <v>2</v>
      </c>
      <c r="C279">
        <v>0.02430724355858046</v>
      </c>
    </row>
    <row r="280" spans="1:3">
      <c r="A280" t="s">
        <v>278</v>
      </c>
      <c r="B280">
        <v>2</v>
      </c>
      <c r="C280">
        <v>0.03646086533787068</v>
      </c>
    </row>
    <row r="281" spans="1:3">
      <c r="A281" t="s">
        <v>279</v>
      </c>
      <c r="B281">
        <v>2</v>
      </c>
      <c r="C281">
        <v>0.01215362177929023</v>
      </c>
    </row>
    <row r="282" spans="1:3">
      <c r="A282" t="s">
        <v>280</v>
      </c>
      <c r="B282">
        <v>1</v>
      </c>
      <c r="C282">
        <v>0.01215362177929023</v>
      </c>
    </row>
    <row r="283" spans="1:3">
      <c r="A283" t="s">
        <v>281</v>
      </c>
      <c r="B283">
        <v>2</v>
      </c>
      <c r="C283">
        <v>0.01215362177929023</v>
      </c>
    </row>
    <row r="284" spans="1:3">
      <c r="A284" t="s">
        <v>282</v>
      </c>
      <c r="B284">
        <v>5</v>
      </c>
      <c r="C284">
        <v>0.02430724355858046</v>
      </c>
    </row>
    <row r="285" spans="1:3">
      <c r="A285" t="s">
        <v>283</v>
      </c>
      <c r="B285">
        <v>2</v>
      </c>
      <c r="C285">
        <v>0.01215362177929023</v>
      </c>
    </row>
    <row r="286" spans="1:3">
      <c r="A286" t="s">
        <v>284</v>
      </c>
      <c r="B286">
        <v>2</v>
      </c>
      <c r="C286">
        <v>0.01215362177929023</v>
      </c>
    </row>
    <row r="287" spans="1:3">
      <c r="A287" t="s">
        <v>285</v>
      </c>
      <c r="B287">
        <v>2</v>
      </c>
      <c r="C287">
        <v>0.01215362177929023</v>
      </c>
    </row>
    <row r="288" spans="1:3">
      <c r="A288" t="s">
        <v>286</v>
      </c>
      <c r="B288">
        <v>2</v>
      </c>
      <c r="C288">
        <v>0.01215362177929023</v>
      </c>
    </row>
    <row r="289" spans="1:3">
      <c r="A289" t="s">
        <v>287</v>
      </c>
      <c r="B289">
        <v>2</v>
      </c>
      <c r="C289">
        <v>0.01215362177929023</v>
      </c>
    </row>
    <row r="290" spans="1:3">
      <c r="A290" t="s">
        <v>288</v>
      </c>
      <c r="B290">
        <v>2</v>
      </c>
      <c r="C290">
        <v>0.01215362177929023</v>
      </c>
    </row>
    <row r="291" spans="1:3">
      <c r="A291" t="s">
        <v>289</v>
      </c>
      <c r="B291">
        <v>2</v>
      </c>
      <c r="C291">
        <v>0.01215362177929023</v>
      </c>
    </row>
    <row r="292" spans="1:3">
      <c r="A292" t="s">
        <v>290</v>
      </c>
      <c r="B292">
        <v>10</v>
      </c>
      <c r="C292">
        <v>0.02430724355858046</v>
      </c>
    </row>
    <row r="293" spans="1:3">
      <c r="A293" t="s">
        <v>291</v>
      </c>
      <c r="B293">
        <v>4</v>
      </c>
      <c r="C293">
        <v>0.01215362177929023</v>
      </c>
    </row>
    <row r="294" spans="1:3">
      <c r="A294" t="s">
        <v>292</v>
      </c>
      <c r="B294">
        <v>2</v>
      </c>
      <c r="C294">
        <v>0.01215362177929023</v>
      </c>
    </row>
    <row r="295" spans="1:3">
      <c r="A295" t="s">
        <v>293</v>
      </c>
      <c r="B295">
        <v>14</v>
      </c>
      <c r="C295">
        <v>0.01215362177929023</v>
      </c>
    </row>
    <row r="296" spans="1:3">
      <c r="A296" t="s">
        <v>294</v>
      </c>
      <c r="B296">
        <v>1</v>
      </c>
      <c r="C296">
        <v>0.01215362177929023</v>
      </c>
    </row>
    <row r="297" spans="1:3">
      <c r="A297" t="s">
        <v>295</v>
      </c>
      <c r="B297">
        <v>2</v>
      </c>
      <c r="C297">
        <v>0.01215362177929023</v>
      </c>
    </row>
    <row r="298" spans="1:3">
      <c r="A298" t="s">
        <v>296</v>
      </c>
      <c r="B298">
        <v>2</v>
      </c>
      <c r="C298">
        <v>0.01215362177929023</v>
      </c>
    </row>
    <row r="299" spans="1:3">
      <c r="A299" t="s">
        <v>297</v>
      </c>
      <c r="B299">
        <v>2</v>
      </c>
      <c r="C299">
        <v>0.01215362177929023</v>
      </c>
    </row>
    <row r="300" spans="1:3">
      <c r="A300" t="s">
        <v>298</v>
      </c>
      <c r="B300">
        <v>2</v>
      </c>
      <c r="C300">
        <v>0.01215362177929023</v>
      </c>
    </row>
    <row r="301" spans="1:3">
      <c r="A301" t="s">
        <v>299</v>
      </c>
      <c r="B301">
        <v>5</v>
      </c>
      <c r="C301">
        <v>0.01215362177929023</v>
      </c>
    </row>
    <row r="302" spans="1:3">
      <c r="A302" t="s">
        <v>300</v>
      </c>
      <c r="B302">
        <v>1</v>
      </c>
      <c r="C302">
        <v>0.01215362177929023</v>
      </c>
    </row>
    <row r="303" spans="1:3">
      <c r="A303" t="s">
        <v>301</v>
      </c>
      <c r="B303">
        <v>1</v>
      </c>
      <c r="C303">
        <v>0.01215362177929023</v>
      </c>
    </row>
    <row r="304" spans="1:3">
      <c r="A304" t="s">
        <v>302</v>
      </c>
      <c r="B304">
        <v>2</v>
      </c>
      <c r="C304">
        <v>0.01215362177929023</v>
      </c>
    </row>
    <row r="305" spans="1:3">
      <c r="A305" t="s">
        <v>303</v>
      </c>
      <c r="B305">
        <v>2</v>
      </c>
      <c r="C305">
        <v>0.01215362177929023</v>
      </c>
    </row>
    <row r="306" spans="1:3">
      <c r="A306" t="s">
        <v>304</v>
      </c>
      <c r="B306">
        <v>6</v>
      </c>
      <c r="C306">
        <v>0.01215362177929023</v>
      </c>
    </row>
    <row r="307" spans="1:3">
      <c r="A307" t="s">
        <v>305</v>
      </c>
      <c r="B307">
        <v>3</v>
      </c>
      <c r="C307">
        <v>0.01215362177929023</v>
      </c>
    </row>
    <row r="308" spans="1:3">
      <c r="A308" t="s">
        <v>306</v>
      </c>
      <c r="B308">
        <v>2</v>
      </c>
      <c r="C308">
        <v>0.02430724355858046</v>
      </c>
    </row>
    <row r="309" spans="1:3">
      <c r="A309" t="s">
        <v>307</v>
      </c>
      <c r="B309">
        <v>2</v>
      </c>
      <c r="C309">
        <v>0.01215362177929023</v>
      </c>
    </row>
    <row r="310" spans="1:3">
      <c r="A310" t="s">
        <v>308</v>
      </c>
      <c r="B310">
        <v>4</v>
      </c>
      <c r="C310">
        <v>0.03646086533787068</v>
      </c>
    </row>
    <row r="311" spans="1:3">
      <c r="A311" t="s">
        <v>309</v>
      </c>
      <c r="B311">
        <v>2</v>
      </c>
      <c r="C311">
        <v>0.03646086533787068</v>
      </c>
    </row>
    <row r="312" spans="1:3">
      <c r="A312" t="s">
        <v>310</v>
      </c>
      <c r="B312">
        <v>2</v>
      </c>
      <c r="C312">
        <v>0.04861448711716091</v>
      </c>
    </row>
    <row r="313" spans="1:3">
      <c r="A313" t="s">
        <v>311</v>
      </c>
      <c r="B313">
        <v>2</v>
      </c>
      <c r="C313">
        <v>0.02430724355858046</v>
      </c>
    </row>
    <row r="314" spans="1:3">
      <c r="A314" t="s">
        <v>312</v>
      </c>
      <c r="B314">
        <v>2</v>
      </c>
      <c r="C314">
        <v>0.01215362177929023</v>
      </c>
    </row>
    <row r="315" spans="1:3">
      <c r="A315" t="s">
        <v>313</v>
      </c>
      <c r="B315">
        <v>2</v>
      </c>
      <c r="C315">
        <v>0.01215362177929023</v>
      </c>
    </row>
    <row r="316" spans="1:3">
      <c r="A316" t="s">
        <v>314</v>
      </c>
      <c r="B316">
        <v>2</v>
      </c>
      <c r="C316">
        <v>0.02430724355858046</v>
      </c>
    </row>
    <row r="317" spans="1:3">
      <c r="A317" t="s">
        <v>315</v>
      </c>
      <c r="B317">
        <v>2</v>
      </c>
      <c r="C317">
        <v>0.01215362177929023</v>
      </c>
    </row>
    <row r="318" spans="1:3">
      <c r="A318" t="s">
        <v>316</v>
      </c>
      <c r="B318">
        <v>2</v>
      </c>
      <c r="C318">
        <v>0.01215362177929023</v>
      </c>
    </row>
    <row r="319" spans="1:3">
      <c r="A319" t="s">
        <v>317</v>
      </c>
      <c r="B319">
        <v>2</v>
      </c>
      <c r="C319">
        <v>0.01215362177929023</v>
      </c>
    </row>
    <row r="320" spans="1:3">
      <c r="A320" t="s">
        <v>318</v>
      </c>
      <c r="B320">
        <v>2</v>
      </c>
      <c r="C320">
        <v>0.01215362177929023</v>
      </c>
    </row>
    <row r="321" spans="1:3">
      <c r="A321" t="s">
        <v>319</v>
      </c>
      <c r="B321">
        <v>2</v>
      </c>
      <c r="C321">
        <v>0.01215362177929023</v>
      </c>
    </row>
    <row r="322" spans="1:3">
      <c r="A322" t="s">
        <v>320</v>
      </c>
      <c r="B322">
        <v>2</v>
      </c>
      <c r="C322">
        <v>0.01215362177929023</v>
      </c>
    </row>
    <row r="323" spans="1:3">
      <c r="A323" t="s">
        <v>321</v>
      </c>
      <c r="B323">
        <v>2</v>
      </c>
      <c r="C323">
        <v>0.01215362177929023</v>
      </c>
    </row>
    <row r="324" spans="1:3">
      <c r="A324" t="s">
        <v>322</v>
      </c>
      <c r="B324">
        <v>2</v>
      </c>
      <c r="C324">
        <v>0.01215362177929023</v>
      </c>
    </row>
    <row r="325" spans="1:3">
      <c r="A325" t="s">
        <v>323</v>
      </c>
      <c r="B325">
        <v>2</v>
      </c>
      <c r="C325">
        <v>0.01215362177929023</v>
      </c>
    </row>
    <row r="326" spans="1:3">
      <c r="A326" t="s">
        <v>324</v>
      </c>
      <c r="B326">
        <v>1</v>
      </c>
      <c r="C326">
        <v>0.01215362177929023</v>
      </c>
    </row>
    <row r="327" spans="1:3">
      <c r="A327" t="s">
        <v>325</v>
      </c>
      <c r="B327">
        <v>1</v>
      </c>
      <c r="C327">
        <v>0.01215362177929023</v>
      </c>
    </row>
    <row r="328" spans="1:3">
      <c r="A328" t="s">
        <v>326</v>
      </c>
      <c r="B328">
        <v>4</v>
      </c>
      <c r="C328">
        <v>0.03646086533787068</v>
      </c>
    </row>
    <row r="329" spans="1:3">
      <c r="A329" t="s">
        <v>327</v>
      </c>
      <c r="B329">
        <v>2</v>
      </c>
      <c r="C329">
        <v>0.01215362177929023</v>
      </c>
    </row>
    <row r="330" spans="1:3">
      <c r="A330" t="s">
        <v>328</v>
      </c>
      <c r="B330">
        <v>4</v>
      </c>
      <c r="C330">
        <v>0.01215362177929023</v>
      </c>
    </row>
    <row r="331" spans="1:3">
      <c r="A331" t="s">
        <v>329</v>
      </c>
      <c r="B331">
        <v>2</v>
      </c>
      <c r="C331">
        <v>0.01215362177929023</v>
      </c>
    </row>
    <row r="332" spans="1:3">
      <c r="A332" t="s">
        <v>330</v>
      </c>
      <c r="B332">
        <v>2</v>
      </c>
      <c r="C332">
        <v>0.01215362177929023</v>
      </c>
    </row>
    <row r="333" spans="1:3">
      <c r="A333" t="s">
        <v>331</v>
      </c>
      <c r="B333">
        <v>3</v>
      </c>
      <c r="C333">
        <v>0.01215362177929023</v>
      </c>
    </row>
    <row r="334" spans="1:3">
      <c r="A334" t="s">
        <v>332</v>
      </c>
      <c r="B334">
        <v>1</v>
      </c>
      <c r="C334">
        <v>0.01215362177929023</v>
      </c>
    </row>
    <row r="335" spans="1:3">
      <c r="A335" t="s">
        <v>333</v>
      </c>
      <c r="B335">
        <v>1</v>
      </c>
      <c r="C335">
        <v>0.01215362177929023</v>
      </c>
    </row>
    <row r="336" spans="1:3">
      <c r="A336" t="s">
        <v>334</v>
      </c>
      <c r="B336">
        <v>3</v>
      </c>
      <c r="C336">
        <v>0.06076810889645114</v>
      </c>
    </row>
    <row r="337" spans="1:3">
      <c r="A337" t="s">
        <v>335</v>
      </c>
      <c r="B337">
        <v>2</v>
      </c>
      <c r="C337">
        <v>0.02430724355858046</v>
      </c>
    </row>
    <row r="338" spans="1:3">
      <c r="A338" t="s">
        <v>336</v>
      </c>
      <c r="B338">
        <v>10</v>
      </c>
      <c r="C338">
        <v>0.01215362177929023</v>
      </c>
    </row>
    <row r="339" spans="1:3">
      <c r="A339" t="s">
        <v>337</v>
      </c>
      <c r="B339">
        <v>2</v>
      </c>
      <c r="C339">
        <v>0.0850753524550316</v>
      </c>
    </row>
    <row r="340" spans="1:3">
      <c r="A340" t="s">
        <v>338</v>
      </c>
      <c r="B340">
        <v>2</v>
      </c>
      <c r="C340">
        <v>0.01215362177929023</v>
      </c>
    </row>
    <row r="341" spans="1:3">
      <c r="A341" t="s">
        <v>339</v>
      </c>
      <c r="B341">
        <v>2</v>
      </c>
      <c r="C341">
        <v>0.01215362177929023</v>
      </c>
    </row>
    <row r="342" spans="1:3">
      <c r="A342" t="s">
        <v>340</v>
      </c>
      <c r="B342">
        <v>2</v>
      </c>
      <c r="C342">
        <v>0.01215362177929023</v>
      </c>
    </row>
    <row r="343" spans="1:3">
      <c r="A343" t="s">
        <v>341</v>
      </c>
      <c r="B343">
        <v>2</v>
      </c>
      <c r="C343">
        <v>0.01215362177929023</v>
      </c>
    </row>
    <row r="344" spans="1:3">
      <c r="A344" t="s">
        <v>342</v>
      </c>
      <c r="B344">
        <v>1</v>
      </c>
      <c r="C344">
        <v>0.01215362177929023</v>
      </c>
    </row>
    <row r="345" spans="1:3">
      <c r="A345" t="s">
        <v>343</v>
      </c>
      <c r="B345">
        <v>4</v>
      </c>
      <c r="C345">
        <v>0.03646086533787068</v>
      </c>
    </row>
    <row r="346" spans="1:3">
      <c r="A346" t="s">
        <v>344</v>
      </c>
      <c r="B346">
        <v>1</v>
      </c>
      <c r="C346">
        <v>0.01215362177929023</v>
      </c>
    </row>
    <row r="347" spans="1:3">
      <c r="A347" t="s">
        <v>345</v>
      </c>
      <c r="B347">
        <v>6</v>
      </c>
      <c r="C347">
        <v>0.01215362177929023</v>
      </c>
    </row>
    <row r="348" spans="1:3">
      <c r="A348" t="s">
        <v>346</v>
      </c>
      <c r="B348">
        <v>2</v>
      </c>
      <c r="C348">
        <v>0.01215362177929023</v>
      </c>
    </row>
    <row r="349" spans="1:3">
      <c r="A349" t="s">
        <v>347</v>
      </c>
      <c r="B349">
        <v>2</v>
      </c>
      <c r="C349">
        <v>0.01215362177929023</v>
      </c>
    </row>
    <row r="350" spans="1:3">
      <c r="A350" t="s">
        <v>348</v>
      </c>
      <c r="B350">
        <v>1</v>
      </c>
      <c r="C350">
        <v>0.03646086533787068</v>
      </c>
    </row>
    <row r="351" spans="1:3">
      <c r="A351" t="s">
        <v>349</v>
      </c>
      <c r="B351">
        <v>2</v>
      </c>
      <c r="C351">
        <v>0.02430724355858046</v>
      </c>
    </row>
    <row r="352" spans="1:3">
      <c r="A352" t="s">
        <v>350</v>
      </c>
      <c r="B352">
        <v>2</v>
      </c>
      <c r="C352">
        <v>0.01215362177929023</v>
      </c>
    </row>
    <row r="353" spans="1:3">
      <c r="A353" t="s">
        <v>351</v>
      </c>
      <c r="B353">
        <v>2</v>
      </c>
      <c r="C353">
        <v>0.01215362177929023</v>
      </c>
    </row>
    <row r="354" spans="1:3">
      <c r="A354" t="s">
        <v>352</v>
      </c>
      <c r="B354">
        <v>2</v>
      </c>
      <c r="C354">
        <v>0.02430724355858046</v>
      </c>
    </row>
    <row r="355" spans="1:3">
      <c r="A355" t="s">
        <v>353</v>
      </c>
      <c r="B355">
        <v>2</v>
      </c>
      <c r="C355">
        <v>0.01215362177929023</v>
      </c>
    </row>
    <row r="356" spans="1:3">
      <c r="A356" t="s">
        <v>354</v>
      </c>
      <c r="B356">
        <v>2</v>
      </c>
      <c r="C356">
        <v>0.01215362177929023</v>
      </c>
    </row>
    <row r="357" spans="1:3">
      <c r="A357" t="s">
        <v>355</v>
      </c>
      <c r="B357">
        <v>2</v>
      </c>
      <c r="C357">
        <v>0.01215362177929023</v>
      </c>
    </row>
    <row r="358" spans="1:3">
      <c r="A358" t="s">
        <v>356</v>
      </c>
      <c r="B358">
        <v>1</v>
      </c>
      <c r="C358">
        <v>0.01215362177929023</v>
      </c>
    </row>
    <row r="359" spans="1:3">
      <c r="A359" t="s">
        <v>357</v>
      </c>
      <c r="B359">
        <v>2</v>
      </c>
      <c r="C359">
        <v>0.01215362177929023</v>
      </c>
    </row>
    <row r="360" spans="1:3">
      <c r="A360" t="s">
        <v>358</v>
      </c>
      <c r="B360">
        <v>2</v>
      </c>
      <c r="C360">
        <v>0.01215362177929023</v>
      </c>
    </row>
    <row r="361" spans="1:3">
      <c r="A361" t="s">
        <v>359</v>
      </c>
      <c r="B361">
        <v>2</v>
      </c>
      <c r="C361">
        <v>0.01215362177929023</v>
      </c>
    </row>
    <row r="362" spans="1:3">
      <c r="A362" t="s">
        <v>360</v>
      </c>
      <c r="B362">
        <v>2</v>
      </c>
      <c r="C362">
        <v>0.01215362177929023</v>
      </c>
    </row>
    <row r="363" spans="1:3">
      <c r="A363" t="s">
        <v>361</v>
      </c>
      <c r="B363">
        <v>2</v>
      </c>
      <c r="C363">
        <v>0.01215362177929023</v>
      </c>
    </row>
    <row r="364" spans="1:3">
      <c r="A364" t="s">
        <v>362</v>
      </c>
      <c r="B364">
        <v>2</v>
      </c>
      <c r="C364">
        <v>0.01215362177929023</v>
      </c>
    </row>
    <row r="365" spans="1:3">
      <c r="A365" t="s">
        <v>363</v>
      </c>
      <c r="B365">
        <v>2</v>
      </c>
      <c r="C365">
        <v>0.01215362177929023</v>
      </c>
    </row>
    <row r="366" spans="1:3">
      <c r="A366" t="s">
        <v>364</v>
      </c>
      <c r="B366">
        <v>2</v>
      </c>
      <c r="C366">
        <v>0.01215362177929023</v>
      </c>
    </row>
    <row r="367" spans="1:3">
      <c r="A367" t="s">
        <v>365</v>
      </c>
      <c r="B367">
        <v>2</v>
      </c>
      <c r="C367">
        <v>0.01215362177929023</v>
      </c>
    </row>
    <row r="368" spans="1:3">
      <c r="A368" t="s">
        <v>366</v>
      </c>
      <c r="B368">
        <v>2</v>
      </c>
      <c r="C368">
        <v>0.01215362177929023</v>
      </c>
    </row>
    <row r="369" spans="1:3">
      <c r="A369" t="s">
        <v>367</v>
      </c>
      <c r="B369">
        <v>2</v>
      </c>
      <c r="C369">
        <v>0.01215362177929023</v>
      </c>
    </row>
    <row r="370" spans="1:3">
      <c r="A370" t="s">
        <v>368</v>
      </c>
      <c r="B370">
        <v>2</v>
      </c>
      <c r="C370">
        <v>0.01215362177929023</v>
      </c>
    </row>
    <row r="371" spans="1:3">
      <c r="A371" t="s">
        <v>369</v>
      </c>
      <c r="B371">
        <v>2</v>
      </c>
      <c r="C371">
        <v>0.01215362177929023</v>
      </c>
    </row>
    <row r="372" spans="1:3">
      <c r="A372" t="s">
        <v>370</v>
      </c>
      <c r="B372">
        <v>1</v>
      </c>
      <c r="C372">
        <v>0.02430724355858046</v>
      </c>
    </row>
    <row r="373" spans="1:3">
      <c r="A373" t="s">
        <v>371</v>
      </c>
      <c r="B373">
        <v>2</v>
      </c>
      <c r="C373">
        <v>0.01215362177929023</v>
      </c>
    </row>
    <row r="374" spans="1:3">
      <c r="A374" t="s">
        <v>372</v>
      </c>
      <c r="B374">
        <v>2</v>
      </c>
      <c r="C374">
        <v>0.02430724355858046</v>
      </c>
    </row>
    <row r="375" spans="1:3">
      <c r="A375" t="s">
        <v>373</v>
      </c>
      <c r="B375">
        <v>10</v>
      </c>
      <c r="C375">
        <v>0.01215362177929023</v>
      </c>
    </row>
    <row r="376" spans="1:3">
      <c r="A376" t="s">
        <v>374</v>
      </c>
      <c r="B376">
        <v>2</v>
      </c>
      <c r="C376">
        <v>0.01215362177929023</v>
      </c>
    </row>
    <row r="377" spans="1:3">
      <c r="A377" t="s">
        <v>375</v>
      </c>
      <c r="B377">
        <v>4</v>
      </c>
      <c r="C377">
        <v>0.02430724355858046</v>
      </c>
    </row>
    <row r="378" spans="1:3">
      <c r="A378" t="s">
        <v>376</v>
      </c>
      <c r="B378">
        <v>4</v>
      </c>
      <c r="C378">
        <v>0.01215362177929023</v>
      </c>
    </row>
    <row r="379" spans="1:3">
      <c r="A379" t="s">
        <v>377</v>
      </c>
      <c r="B379">
        <v>2</v>
      </c>
      <c r="C379">
        <v>0.01215362177929023</v>
      </c>
    </row>
    <row r="380" spans="1:3">
      <c r="A380" t="s">
        <v>378</v>
      </c>
      <c r="B380">
        <v>2</v>
      </c>
      <c r="C380">
        <v>0.02430724355858046</v>
      </c>
    </row>
    <row r="381" spans="1:3">
      <c r="A381" t="s">
        <v>379</v>
      </c>
      <c r="B381">
        <v>2</v>
      </c>
      <c r="C381">
        <v>0.01215362177929023</v>
      </c>
    </row>
    <row r="382" spans="1:3">
      <c r="A382" t="s">
        <v>380</v>
      </c>
      <c r="B382">
        <v>2</v>
      </c>
      <c r="C382">
        <v>0.06076810889645114</v>
      </c>
    </row>
    <row r="383" spans="1:3">
      <c r="A383" t="s">
        <v>381</v>
      </c>
      <c r="B383">
        <v>2</v>
      </c>
      <c r="C383">
        <v>0.01215362177929023</v>
      </c>
    </row>
    <row r="384" spans="1:3">
      <c r="A384" t="s">
        <v>382</v>
      </c>
      <c r="B384">
        <v>2</v>
      </c>
      <c r="C384">
        <v>0.01215362177929023</v>
      </c>
    </row>
    <row r="385" spans="1:3">
      <c r="A385" t="s">
        <v>383</v>
      </c>
      <c r="B385">
        <v>4</v>
      </c>
      <c r="C385">
        <v>0.01215362177929023</v>
      </c>
    </row>
    <row r="386" spans="1:3">
      <c r="A386" t="s">
        <v>384</v>
      </c>
      <c r="B386">
        <v>2</v>
      </c>
      <c r="C386">
        <v>0.01215362177929023</v>
      </c>
    </row>
    <row r="387" spans="1:3">
      <c r="A387" t="s">
        <v>385</v>
      </c>
      <c r="B387">
        <v>2</v>
      </c>
      <c r="C387">
        <v>0.01215362177929023</v>
      </c>
    </row>
    <row r="388" spans="1:3">
      <c r="A388" t="s">
        <v>386</v>
      </c>
      <c r="B388">
        <v>2</v>
      </c>
      <c r="C388">
        <v>0.01215362177929023</v>
      </c>
    </row>
    <row r="389" spans="1:3">
      <c r="A389" t="s">
        <v>387</v>
      </c>
      <c r="B389">
        <v>2</v>
      </c>
      <c r="C389">
        <v>0.02430724355858046</v>
      </c>
    </row>
    <row r="390" spans="1:3">
      <c r="A390" t="s">
        <v>388</v>
      </c>
      <c r="B390">
        <v>2</v>
      </c>
      <c r="C390">
        <v>0.01215362177929023</v>
      </c>
    </row>
    <row r="391" spans="1:3">
      <c r="A391" t="s">
        <v>389</v>
      </c>
      <c r="B391">
        <v>1</v>
      </c>
      <c r="C391">
        <v>0.03646086533787068</v>
      </c>
    </row>
    <row r="392" spans="1:3">
      <c r="A392" t="s">
        <v>390</v>
      </c>
      <c r="B392">
        <v>2</v>
      </c>
      <c r="C392">
        <v>0.01215362177929023</v>
      </c>
    </row>
    <row r="393" spans="1:3">
      <c r="A393" t="s">
        <v>391</v>
      </c>
      <c r="B393">
        <v>1</v>
      </c>
      <c r="C393">
        <v>0.01215362177929023</v>
      </c>
    </row>
    <row r="394" spans="1:3">
      <c r="A394" t="s">
        <v>392</v>
      </c>
      <c r="B394">
        <v>4</v>
      </c>
      <c r="C394">
        <v>0.01215362177929023</v>
      </c>
    </row>
    <row r="395" spans="1:3">
      <c r="A395" t="s">
        <v>393</v>
      </c>
      <c r="B395">
        <v>4</v>
      </c>
      <c r="C395">
        <v>0.01215362177929023</v>
      </c>
    </row>
    <row r="396" spans="1:3">
      <c r="A396" t="s">
        <v>394</v>
      </c>
      <c r="B396">
        <v>2</v>
      </c>
      <c r="C396">
        <v>0.01215362177929023</v>
      </c>
    </row>
    <row r="397" spans="1:3">
      <c r="A397" t="s">
        <v>395</v>
      </c>
      <c r="B397">
        <v>2</v>
      </c>
      <c r="C397">
        <v>0.01215362177929023</v>
      </c>
    </row>
    <row r="398" spans="1:3">
      <c r="A398" t="s">
        <v>396</v>
      </c>
      <c r="B398">
        <v>1</v>
      </c>
      <c r="C398">
        <v>0.01215362177929023</v>
      </c>
    </row>
    <row r="399" spans="1:3">
      <c r="A399" t="s">
        <v>397</v>
      </c>
      <c r="B399">
        <v>1</v>
      </c>
      <c r="C399">
        <v>0.01215362177929023</v>
      </c>
    </row>
    <row r="400" spans="1:3">
      <c r="A400" t="s">
        <v>398</v>
      </c>
      <c r="B400">
        <v>2</v>
      </c>
      <c r="C400">
        <v>0.01215362177929023</v>
      </c>
    </row>
    <row r="401" spans="1:3">
      <c r="A401" t="s">
        <v>399</v>
      </c>
      <c r="B401">
        <v>1</v>
      </c>
      <c r="C401">
        <v>0.01215362177929023</v>
      </c>
    </row>
    <row r="402" spans="1:3">
      <c r="A402" t="s">
        <v>400</v>
      </c>
      <c r="B402">
        <v>2</v>
      </c>
      <c r="C402">
        <v>0.01215362177929023</v>
      </c>
    </row>
    <row r="403" spans="1:3">
      <c r="A403" t="s">
        <v>401</v>
      </c>
      <c r="B403">
        <v>1</v>
      </c>
      <c r="C403">
        <v>0.01215362177929023</v>
      </c>
    </row>
    <row r="404" spans="1:3">
      <c r="A404" t="s">
        <v>402</v>
      </c>
      <c r="B404">
        <v>1</v>
      </c>
      <c r="C404">
        <v>0.01215362177929023</v>
      </c>
    </row>
    <row r="405" spans="1:3">
      <c r="A405" t="s">
        <v>403</v>
      </c>
      <c r="B405">
        <v>3</v>
      </c>
      <c r="C405">
        <v>0.01215362177929023</v>
      </c>
    </row>
    <row r="406" spans="1:3">
      <c r="A406" t="s">
        <v>404</v>
      </c>
      <c r="B406">
        <v>2</v>
      </c>
      <c r="C406">
        <v>0.01215362177929023</v>
      </c>
    </row>
    <row r="407" spans="1:3">
      <c r="A407" t="s">
        <v>405</v>
      </c>
      <c r="B407">
        <v>2</v>
      </c>
      <c r="C407">
        <v>0.01215362177929023</v>
      </c>
    </row>
    <row r="408" spans="1:3">
      <c r="A408" t="s">
        <v>406</v>
      </c>
      <c r="B408">
        <v>2</v>
      </c>
      <c r="C408">
        <v>0.01215362177929023</v>
      </c>
    </row>
    <row r="409" spans="1:3">
      <c r="A409" t="s">
        <v>407</v>
      </c>
      <c r="B409">
        <v>2</v>
      </c>
      <c r="C409">
        <v>0.01215362177929023</v>
      </c>
    </row>
    <row r="410" spans="1:3">
      <c r="A410" t="s">
        <v>408</v>
      </c>
      <c r="B410">
        <v>2</v>
      </c>
      <c r="C410">
        <v>0.01215362177929023</v>
      </c>
    </row>
    <row r="411" spans="1:3">
      <c r="A411" t="s">
        <v>409</v>
      </c>
      <c r="B411">
        <v>2</v>
      </c>
      <c r="C411">
        <v>0.01215362177929023</v>
      </c>
    </row>
    <row r="412" spans="1:3">
      <c r="A412" t="s">
        <v>410</v>
      </c>
      <c r="B412">
        <v>2</v>
      </c>
      <c r="C412">
        <v>0.01215362177929023</v>
      </c>
    </row>
    <row r="413" spans="1:3">
      <c r="A413" t="s">
        <v>411</v>
      </c>
      <c r="B413">
        <v>2</v>
      </c>
      <c r="C413">
        <v>0.01215362177929023</v>
      </c>
    </row>
    <row r="414" spans="1:3">
      <c r="A414" t="s">
        <v>412</v>
      </c>
      <c r="B414">
        <v>3</v>
      </c>
      <c r="C414">
        <v>0.01215362177929023</v>
      </c>
    </row>
    <row r="415" spans="1:3">
      <c r="A415" t="s">
        <v>413</v>
      </c>
      <c r="B415">
        <v>2</v>
      </c>
      <c r="C415">
        <v>0.01215362177929023</v>
      </c>
    </row>
    <row r="416" spans="1:3">
      <c r="A416" t="s">
        <v>414</v>
      </c>
      <c r="B416">
        <v>2</v>
      </c>
      <c r="C416">
        <v>0.01215362177929023</v>
      </c>
    </row>
    <row r="417" spans="1:3">
      <c r="A417" t="s">
        <v>415</v>
      </c>
      <c r="B417">
        <v>2</v>
      </c>
      <c r="C417">
        <v>0.01215362177929023</v>
      </c>
    </row>
    <row r="418" spans="1:3">
      <c r="A418" t="s">
        <v>416</v>
      </c>
      <c r="B418">
        <v>2</v>
      </c>
      <c r="C418">
        <v>0.01215362177929023</v>
      </c>
    </row>
    <row r="419" spans="1:3">
      <c r="A419" t="s">
        <v>417</v>
      </c>
      <c r="B419">
        <v>2</v>
      </c>
      <c r="C419">
        <v>0.06076810889645114</v>
      </c>
    </row>
    <row r="420" spans="1:3">
      <c r="A420" t="s">
        <v>418</v>
      </c>
      <c r="B420">
        <v>2</v>
      </c>
      <c r="C420">
        <v>0.01215362177929023</v>
      </c>
    </row>
    <row r="421" spans="1:3">
      <c r="A421" t="s">
        <v>419</v>
      </c>
      <c r="B421">
        <v>2</v>
      </c>
      <c r="C421">
        <v>0.02430724355858046</v>
      </c>
    </row>
    <row r="422" spans="1:3">
      <c r="A422" t="s">
        <v>420</v>
      </c>
      <c r="B422">
        <v>1</v>
      </c>
      <c r="C422">
        <v>0.02430724355858046</v>
      </c>
    </row>
    <row r="423" spans="1:3">
      <c r="A423" t="s">
        <v>421</v>
      </c>
      <c r="B423">
        <v>1</v>
      </c>
      <c r="C423">
        <v>0.01215362177929023</v>
      </c>
    </row>
    <row r="424" spans="1:3">
      <c r="A424" t="s">
        <v>422</v>
      </c>
      <c r="B424">
        <v>1</v>
      </c>
      <c r="C424">
        <v>0.01215362177929023</v>
      </c>
    </row>
    <row r="425" spans="1:3">
      <c r="A425" t="s">
        <v>423</v>
      </c>
      <c r="B425">
        <v>1</v>
      </c>
      <c r="C425">
        <v>0.01215362177929023</v>
      </c>
    </row>
    <row r="426" spans="1:3">
      <c r="A426" t="s">
        <v>424</v>
      </c>
      <c r="B426">
        <v>1</v>
      </c>
      <c r="C426">
        <v>0.01215362177929023</v>
      </c>
    </row>
    <row r="427" spans="1:3">
      <c r="A427" t="s">
        <v>425</v>
      </c>
      <c r="B427">
        <v>1</v>
      </c>
      <c r="C427">
        <v>0.01215362177929023</v>
      </c>
    </row>
    <row r="428" spans="1:3">
      <c r="A428" t="s">
        <v>426</v>
      </c>
      <c r="B428">
        <v>2</v>
      </c>
      <c r="C428">
        <v>0.01215362177929023</v>
      </c>
    </row>
    <row r="429" spans="1:3">
      <c r="A429" t="s">
        <v>427</v>
      </c>
      <c r="B429">
        <v>2</v>
      </c>
      <c r="C429">
        <v>0.02430724355858046</v>
      </c>
    </row>
    <row r="430" spans="1:3">
      <c r="A430" t="s">
        <v>428</v>
      </c>
      <c r="B430">
        <v>2</v>
      </c>
      <c r="C430">
        <v>0.01215362177929023</v>
      </c>
    </row>
    <row r="431" spans="1:3">
      <c r="A431" t="s">
        <v>429</v>
      </c>
      <c r="B431">
        <v>4</v>
      </c>
      <c r="C431">
        <v>0.01215362177929023</v>
      </c>
    </row>
    <row r="432" spans="1:3">
      <c r="A432" t="s">
        <v>430</v>
      </c>
      <c r="B432">
        <v>2</v>
      </c>
      <c r="C432">
        <v>0.01215362177929023</v>
      </c>
    </row>
    <row r="433" spans="1:3">
      <c r="A433" t="s">
        <v>431</v>
      </c>
      <c r="B433">
        <v>4</v>
      </c>
      <c r="C433">
        <v>0.01215362177929023</v>
      </c>
    </row>
    <row r="434" spans="1:3">
      <c r="A434" t="s">
        <v>432</v>
      </c>
      <c r="B434">
        <v>2</v>
      </c>
      <c r="C434">
        <v>0.01215362177929023</v>
      </c>
    </row>
    <row r="435" spans="1:3">
      <c r="A435" t="s">
        <v>433</v>
      </c>
      <c r="B435">
        <v>2</v>
      </c>
      <c r="C435">
        <v>0.01215362177929023</v>
      </c>
    </row>
    <row r="436" spans="1:3">
      <c r="A436" t="s">
        <v>434</v>
      </c>
      <c r="B436">
        <v>2</v>
      </c>
      <c r="C436">
        <v>0.01215362177929023</v>
      </c>
    </row>
    <row r="437" spans="1:3">
      <c r="A437" t="s">
        <v>435</v>
      </c>
      <c r="B437">
        <v>1</v>
      </c>
      <c r="C437">
        <v>0.01215362177929023</v>
      </c>
    </row>
    <row r="438" spans="1:3">
      <c r="A438" t="s">
        <v>436</v>
      </c>
      <c r="B438">
        <v>2</v>
      </c>
      <c r="C438">
        <v>0.02430724355858046</v>
      </c>
    </row>
    <row r="439" spans="1:3">
      <c r="A439" t="s">
        <v>437</v>
      </c>
      <c r="B439">
        <v>2</v>
      </c>
      <c r="C439">
        <v>0.02430724355858046</v>
      </c>
    </row>
    <row r="440" spans="1:3">
      <c r="A440" t="s">
        <v>438</v>
      </c>
      <c r="B440">
        <v>2</v>
      </c>
      <c r="C440">
        <v>0.02430724355858046</v>
      </c>
    </row>
    <row r="441" spans="1:3">
      <c r="A441" t="s">
        <v>439</v>
      </c>
      <c r="B441">
        <v>2</v>
      </c>
      <c r="C441">
        <v>0.02430724355858046</v>
      </c>
    </row>
    <row r="442" spans="1:3">
      <c r="A442" t="s">
        <v>440</v>
      </c>
      <c r="B442">
        <v>2</v>
      </c>
      <c r="C442">
        <v>0.01215362177929023</v>
      </c>
    </row>
    <row r="443" spans="1:3">
      <c r="A443" t="s">
        <v>441</v>
      </c>
      <c r="B443">
        <v>2</v>
      </c>
      <c r="C443">
        <v>0.01215362177929023</v>
      </c>
    </row>
    <row r="444" spans="1:3">
      <c r="A444" t="s">
        <v>442</v>
      </c>
      <c r="B444">
        <v>2</v>
      </c>
      <c r="C444">
        <v>0.01215362177929023</v>
      </c>
    </row>
    <row r="445" spans="1:3">
      <c r="A445" t="s">
        <v>443</v>
      </c>
      <c r="B445">
        <v>1</v>
      </c>
      <c r="C445">
        <v>0.01215362177929023</v>
      </c>
    </row>
    <row r="446" spans="1:3">
      <c r="A446" t="s">
        <v>444</v>
      </c>
      <c r="B446">
        <v>1</v>
      </c>
      <c r="C446">
        <v>0.01215362177929023</v>
      </c>
    </row>
    <row r="447" spans="1:3">
      <c r="A447" t="s">
        <v>445</v>
      </c>
      <c r="B447">
        <v>1</v>
      </c>
      <c r="C447">
        <v>0.01215362177929023</v>
      </c>
    </row>
    <row r="448" spans="1:3">
      <c r="A448" t="s">
        <v>446</v>
      </c>
      <c r="B448">
        <v>1</v>
      </c>
      <c r="C448">
        <v>0.01215362177929023</v>
      </c>
    </row>
    <row r="449" spans="1:3">
      <c r="A449" t="s">
        <v>447</v>
      </c>
      <c r="B449">
        <v>1</v>
      </c>
      <c r="C449">
        <v>0.02430724355858046</v>
      </c>
    </row>
    <row r="450" spans="1:3">
      <c r="A450" t="s">
        <v>448</v>
      </c>
      <c r="B450">
        <v>2</v>
      </c>
      <c r="C450">
        <v>0.01215362177929023</v>
      </c>
    </row>
    <row r="451" spans="1:3">
      <c r="A451" t="s">
        <v>449</v>
      </c>
      <c r="B451">
        <v>1</v>
      </c>
      <c r="C451">
        <v>0.01215362177929023</v>
      </c>
    </row>
    <row r="452" spans="1:3">
      <c r="A452" t="s">
        <v>450</v>
      </c>
      <c r="B452">
        <v>3</v>
      </c>
      <c r="C452">
        <v>0.01215362177929023</v>
      </c>
    </row>
    <row r="453" spans="1:3">
      <c r="A453" t="s">
        <v>451</v>
      </c>
      <c r="B453">
        <v>1</v>
      </c>
      <c r="C453">
        <v>0.01215362177929023</v>
      </c>
    </row>
    <row r="454" spans="1:3">
      <c r="A454" t="s">
        <v>452</v>
      </c>
      <c r="B454">
        <v>1</v>
      </c>
      <c r="C454">
        <v>0.01215362177929023</v>
      </c>
    </row>
    <row r="455" spans="1:3">
      <c r="A455" t="s">
        <v>453</v>
      </c>
      <c r="B455">
        <v>1</v>
      </c>
      <c r="C455">
        <v>0.01215362177929023</v>
      </c>
    </row>
    <row r="456" spans="1:3">
      <c r="A456" t="s">
        <v>454</v>
      </c>
      <c r="B456">
        <v>1</v>
      </c>
      <c r="C456">
        <v>0.01215362177929023</v>
      </c>
    </row>
    <row r="457" spans="1:3">
      <c r="A457" t="s">
        <v>455</v>
      </c>
      <c r="B457">
        <v>1</v>
      </c>
      <c r="C457">
        <v>0.01215362177929023</v>
      </c>
    </row>
    <row r="458" spans="1:3">
      <c r="A458" t="s">
        <v>456</v>
      </c>
      <c r="B458">
        <v>2</v>
      </c>
      <c r="C458">
        <v>0.02430724355858046</v>
      </c>
    </row>
    <row r="459" spans="1:3">
      <c r="A459" t="s">
        <v>457</v>
      </c>
      <c r="B459">
        <v>1</v>
      </c>
      <c r="C459">
        <v>0.01215362177929023</v>
      </c>
    </row>
    <row r="460" spans="1:3">
      <c r="A460" t="s">
        <v>458</v>
      </c>
      <c r="B460">
        <v>1</v>
      </c>
      <c r="C460">
        <v>0.01215362177929023</v>
      </c>
    </row>
    <row r="461" spans="1:3">
      <c r="A461" t="s">
        <v>459</v>
      </c>
      <c r="B461">
        <v>1</v>
      </c>
      <c r="C461">
        <v>0.01215362177929023</v>
      </c>
    </row>
    <row r="462" spans="1:3">
      <c r="A462" t="s">
        <v>460</v>
      </c>
      <c r="B462">
        <v>1</v>
      </c>
      <c r="C462">
        <v>0.01215362177929023</v>
      </c>
    </row>
    <row r="463" spans="1:3">
      <c r="A463" t="s">
        <v>461</v>
      </c>
      <c r="B463">
        <v>1</v>
      </c>
      <c r="C463">
        <v>0.01215362177929023</v>
      </c>
    </row>
    <row r="464" spans="1:3">
      <c r="A464" t="s">
        <v>462</v>
      </c>
      <c r="B464">
        <v>1</v>
      </c>
      <c r="C464">
        <v>0.01215362177929023</v>
      </c>
    </row>
    <row r="465" spans="1:3">
      <c r="A465" t="s">
        <v>463</v>
      </c>
      <c r="B465">
        <v>1</v>
      </c>
      <c r="C465">
        <v>0.01215362177929023</v>
      </c>
    </row>
    <row r="466" spans="1:3">
      <c r="A466" t="s">
        <v>464</v>
      </c>
      <c r="B466">
        <v>1</v>
      </c>
      <c r="C466">
        <v>0.01215362177929023</v>
      </c>
    </row>
    <row r="467" spans="1:3">
      <c r="A467" t="s">
        <v>465</v>
      </c>
      <c r="B467">
        <v>1</v>
      </c>
      <c r="C467">
        <v>0.01215362177929023</v>
      </c>
    </row>
    <row r="468" spans="1:3">
      <c r="A468" t="s">
        <v>466</v>
      </c>
      <c r="B468">
        <v>1</v>
      </c>
      <c r="C468">
        <v>0.01215362177929023</v>
      </c>
    </row>
    <row r="469" spans="1:3">
      <c r="A469" t="s">
        <v>467</v>
      </c>
      <c r="B469">
        <v>1</v>
      </c>
      <c r="C469">
        <v>0.01215362177929023</v>
      </c>
    </row>
    <row r="470" spans="1:3">
      <c r="A470" t="s">
        <v>468</v>
      </c>
      <c r="B470">
        <v>1</v>
      </c>
      <c r="C470">
        <v>0.01215362177929023</v>
      </c>
    </row>
    <row r="471" spans="1:3">
      <c r="A471" t="s">
        <v>469</v>
      </c>
      <c r="B471">
        <v>1</v>
      </c>
      <c r="C471">
        <v>0.01215362177929023</v>
      </c>
    </row>
    <row r="472" spans="1:3">
      <c r="A472" t="s">
        <v>470</v>
      </c>
      <c r="B472">
        <v>1</v>
      </c>
      <c r="C472">
        <v>0.01215362177929023</v>
      </c>
    </row>
    <row r="473" spans="1:3">
      <c r="A473" t="s">
        <v>471</v>
      </c>
      <c r="B473">
        <v>1</v>
      </c>
      <c r="C473">
        <v>0.01215362177929023</v>
      </c>
    </row>
    <row r="474" spans="1:3">
      <c r="A474" t="s">
        <v>472</v>
      </c>
      <c r="B474">
        <v>1</v>
      </c>
      <c r="C474">
        <v>0.01215362177929023</v>
      </c>
    </row>
    <row r="475" spans="1:3">
      <c r="A475" t="s">
        <v>473</v>
      </c>
      <c r="B475">
        <v>1</v>
      </c>
      <c r="C475">
        <v>0.02430724355858046</v>
      </c>
    </row>
    <row r="476" spans="1:3">
      <c r="A476" t="s">
        <v>474</v>
      </c>
      <c r="B476">
        <v>1</v>
      </c>
      <c r="C476">
        <v>0.01215362177929023</v>
      </c>
    </row>
    <row r="477" spans="1:3">
      <c r="A477" t="s">
        <v>475</v>
      </c>
      <c r="B477">
        <v>1</v>
      </c>
      <c r="C477">
        <v>0.02430724355858046</v>
      </c>
    </row>
    <row r="478" spans="1:3">
      <c r="A478" t="s">
        <v>476</v>
      </c>
      <c r="B478">
        <v>1</v>
      </c>
      <c r="C478">
        <v>0.01215362177929023</v>
      </c>
    </row>
    <row r="479" spans="1:3">
      <c r="A479" t="s">
        <v>477</v>
      </c>
      <c r="B479">
        <v>1</v>
      </c>
      <c r="C479">
        <v>0.01215362177929023</v>
      </c>
    </row>
    <row r="480" spans="1:3">
      <c r="A480" t="s">
        <v>478</v>
      </c>
      <c r="B480">
        <v>1</v>
      </c>
      <c r="C480">
        <v>0.01215362177929023</v>
      </c>
    </row>
    <row r="481" spans="1:3">
      <c r="A481" t="s">
        <v>479</v>
      </c>
      <c r="B481">
        <v>2</v>
      </c>
      <c r="C481">
        <v>0.01215362177929023</v>
      </c>
    </row>
    <row r="482" spans="1:3">
      <c r="A482" t="s">
        <v>480</v>
      </c>
      <c r="B482">
        <v>2</v>
      </c>
      <c r="C482">
        <v>0.01215362177929023</v>
      </c>
    </row>
    <row r="483" spans="1:3">
      <c r="A483" t="s">
        <v>481</v>
      </c>
      <c r="B483">
        <v>1</v>
      </c>
      <c r="C483">
        <v>0.01215362177929023</v>
      </c>
    </row>
    <row r="484" spans="1:3">
      <c r="A484" t="s">
        <v>482</v>
      </c>
      <c r="B484">
        <v>3</v>
      </c>
      <c r="C484">
        <v>0.01215362177929023</v>
      </c>
    </row>
    <row r="485" spans="1:3">
      <c r="A485" t="s">
        <v>483</v>
      </c>
      <c r="B485">
        <v>2</v>
      </c>
      <c r="C485">
        <v>0.01215362177929023</v>
      </c>
    </row>
    <row r="486" spans="1:3">
      <c r="A486" t="s">
        <v>484</v>
      </c>
      <c r="B486">
        <v>2</v>
      </c>
      <c r="C486">
        <v>0.01215362177929023</v>
      </c>
    </row>
    <row r="487" spans="1:3">
      <c r="A487" t="s">
        <v>485</v>
      </c>
      <c r="B487">
        <v>2</v>
      </c>
      <c r="C487">
        <v>0.01215362177929023</v>
      </c>
    </row>
    <row r="488" spans="1:3">
      <c r="A488" t="s">
        <v>486</v>
      </c>
      <c r="B488">
        <v>2</v>
      </c>
      <c r="C488">
        <v>0.01215362177929023</v>
      </c>
    </row>
    <row r="489" spans="1:3">
      <c r="A489" t="s">
        <v>487</v>
      </c>
      <c r="B489">
        <v>2</v>
      </c>
      <c r="C489">
        <v>0.01215362177929023</v>
      </c>
    </row>
    <row r="490" spans="1:3">
      <c r="A490" t="s">
        <v>488</v>
      </c>
      <c r="B490">
        <v>2</v>
      </c>
      <c r="C490">
        <v>0.01215362177929023</v>
      </c>
    </row>
    <row r="491" spans="1:3">
      <c r="A491" t="s">
        <v>489</v>
      </c>
      <c r="B491">
        <v>2</v>
      </c>
      <c r="C491">
        <v>0.01215362177929023</v>
      </c>
    </row>
    <row r="492" spans="1:3">
      <c r="A492" t="s">
        <v>490</v>
      </c>
      <c r="B492">
        <v>2</v>
      </c>
      <c r="C492">
        <v>0.01215362177929023</v>
      </c>
    </row>
    <row r="493" spans="1:3">
      <c r="A493" t="s">
        <v>491</v>
      </c>
      <c r="B493">
        <v>2</v>
      </c>
      <c r="C493">
        <v>0.01215362177929023</v>
      </c>
    </row>
    <row r="494" spans="1:3">
      <c r="A494" t="s">
        <v>492</v>
      </c>
      <c r="B494">
        <v>2</v>
      </c>
      <c r="C494">
        <v>0.01215362177929023</v>
      </c>
    </row>
    <row r="495" spans="1:3">
      <c r="A495" t="s">
        <v>493</v>
      </c>
      <c r="B495">
        <v>2</v>
      </c>
      <c r="C495">
        <v>0.01215362177929023</v>
      </c>
    </row>
    <row r="496" spans="1:3">
      <c r="A496" t="s">
        <v>494</v>
      </c>
      <c r="B496">
        <v>1</v>
      </c>
      <c r="C496">
        <v>0.03646086533787068</v>
      </c>
    </row>
    <row r="497" spans="1:3">
      <c r="A497" t="s">
        <v>495</v>
      </c>
      <c r="B497">
        <v>1</v>
      </c>
      <c r="C497">
        <v>0.01215362177929023</v>
      </c>
    </row>
    <row r="498" spans="1:3">
      <c r="A498" t="s">
        <v>496</v>
      </c>
      <c r="B498">
        <v>1</v>
      </c>
      <c r="C498">
        <v>0.01215362177929023</v>
      </c>
    </row>
    <row r="499" spans="1:3">
      <c r="A499" t="s">
        <v>497</v>
      </c>
      <c r="B499">
        <v>2</v>
      </c>
      <c r="C499">
        <v>0.01215362177929023</v>
      </c>
    </row>
    <row r="500" spans="1:3">
      <c r="A500" t="s">
        <v>498</v>
      </c>
      <c r="B500">
        <v>2</v>
      </c>
      <c r="C500">
        <v>0.01215362177929023</v>
      </c>
    </row>
    <row r="501" spans="1:3">
      <c r="A501" t="s">
        <v>499</v>
      </c>
      <c r="B501">
        <v>1</v>
      </c>
      <c r="C501">
        <v>0.01215362177929023</v>
      </c>
    </row>
    <row r="502" spans="1:3">
      <c r="A502" t="s">
        <v>500</v>
      </c>
      <c r="B502">
        <v>1</v>
      </c>
      <c r="C502">
        <v>0.01215362177929023</v>
      </c>
    </row>
    <row r="503" spans="1:3">
      <c r="A503" t="s">
        <v>501</v>
      </c>
      <c r="B503">
        <v>1</v>
      </c>
      <c r="C503">
        <v>0.01215362177929023</v>
      </c>
    </row>
    <row r="504" spans="1:3">
      <c r="A504" t="s">
        <v>502</v>
      </c>
      <c r="B504">
        <v>2</v>
      </c>
      <c r="C504">
        <v>0.01215362177929023</v>
      </c>
    </row>
    <row r="505" spans="1:3">
      <c r="A505" t="s">
        <v>503</v>
      </c>
      <c r="B505">
        <v>1</v>
      </c>
      <c r="C505">
        <v>0.01215362177929023</v>
      </c>
    </row>
    <row r="506" spans="1:3">
      <c r="A506" t="s">
        <v>504</v>
      </c>
      <c r="B506">
        <v>1</v>
      </c>
      <c r="C506">
        <v>0.01215362177929023</v>
      </c>
    </row>
    <row r="507" spans="1:3">
      <c r="A507" t="s">
        <v>505</v>
      </c>
      <c r="B507">
        <v>1</v>
      </c>
      <c r="C507">
        <v>0.01215362177929023</v>
      </c>
    </row>
    <row r="508" spans="1:3">
      <c r="A508" t="s">
        <v>506</v>
      </c>
      <c r="B508">
        <v>1</v>
      </c>
      <c r="C508">
        <v>0.01215362177929023</v>
      </c>
    </row>
    <row r="509" spans="1:3">
      <c r="A509" t="s">
        <v>507</v>
      </c>
      <c r="B509">
        <v>1</v>
      </c>
      <c r="C509">
        <v>0.01215362177929023</v>
      </c>
    </row>
    <row r="510" spans="1:3">
      <c r="A510" t="s">
        <v>508</v>
      </c>
      <c r="B510">
        <v>1</v>
      </c>
      <c r="C510">
        <v>0.01215362177929023</v>
      </c>
    </row>
    <row r="511" spans="1:3">
      <c r="A511" t="s">
        <v>509</v>
      </c>
      <c r="B511">
        <v>1</v>
      </c>
      <c r="C511">
        <v>0.01215362177929023</v>
      </c>
    </row>
    <row r="512" spans="1:3">
      <c r="A512" t="s">
        <v>510</v>
      </c>
      <c r="B512">
        <v>1</v>
      </c>
      <c r="C512">
        <v>0.01215362177929023</v>
      </c>
    </row>
    <row r="513" spans="1:3">
      <c r="A513" t="s">
        <v>511</v>
      </c>
      <c r="B513">
        <v>2</v>
      </c>
      <c r="C513">
        <v>0.01215362177929023</v>
      </c>
    </row>
    <row r="514" spans="1:3">
      <c r="A514" t="s">
        <v>512</v>
      </c>
      <c r="B514">
        <v>1</v>
      </c>
      <c r="C514">
        <v>0.01215362177929023</v>
      </c>
    </row>
    <row r="515" spans="1:3">
      <c r="A515" t="s">
        <v>513</v>
      </c>
      <c r="B515">
        <v>1</v>
      </c>
      <c r="C515">
        <v>0.01215362177929023</v>
      </c>
    </row>
    <row r="516" spans="1:3">
      <c r="A516" t="s">
        <v>514</v>
      </c>
      <c r="B516">
        <v>1</v>
      </c>
      <c r="C516">
        <v>0.01215362177929023</v>
      </c>
    </row>
    <row r="517" spans="1:3">
      <c r="A517" t="s">
        <v>515</v>
      </c>
      <c r="B517">
        <v>1</v>
      </c>
      <c r="C517">
        <v>0.01215362177929023</v>
      </c>
    </row>
    <row r="518" spans="1:3">
      <c r="A518" t="s">
        <v>516</v>
      </c>
      <c r="B518">
        <v>1</v>
      </c>
      <c r="C518">
        <v>0.01215362177929023</v>
      </c>
    </row>
    <row r="519" spans="1:3">
      <c r="A519" t="s">
        <v>517</v>
      </c>
      <c r="B519">
        <v>1</v>
      </c>
      <c r="C519">
        <v>0.01215362177929023</v>
      </c>
    </row>
    <row r="520" spans="1:3">
      <c r="A520" t="s">
        <v>518</v>
      </c>
      <c r="B520">
        <v>1</v>
      </c>
      <c r="C520">
        <v>0.01215362177929023</v>
      </c>
    </row>
    <row r="521" spans="1:3">
      <c r="A521" t="s">
        <v>519</v>
      </c>
      <c r="B521">
        <v>2</v>
      </c>
      <c r="C521">
        <v>0.01215362177929023</v>
      </c>
    </row>
    <row r="522" spans="1:3">
      <c r="A522" t="s">
        <v>520</v>
      </c>
      <c r="B522">
        <v>14</v>
      </c>
      <c r="C522">
        <v>0.01215362177929023</v>
      </c>
    </row>
    <row r="523" spans="1:3">
      <c r="A523" t="s">
        <v>521</v>
      </c>
      <c r="B523">
        <v>2</v>
      </c>
      <c r="C523">
        <v>0.01215362177929023</v>
      </c>
    </row>
    <row r="524" spans="1:3">
      <c r="A524" t="s">
        <v>522</v>
      </c>
      <c r="B524">
        <v>1</v>
      </c>
      <c r="C524">
        <v>0.01215362177929023</v>
      </c>
    </row>
    <row r="525" spans="1:3">
      <c r="A525" t="s">
        <v>523</v>
      </c>
      <c r="B525">
        <v>1</v>
      </c>
      <c r="C525">
        <v>0.01215362177929023</v>
      </c>
    </row>
    <row r="526" spans="1:3">
      <c r="A526" t="s">
        <v>524</v>
      </c>
      <c r="B526">
        <v>1</v>
      </c>
      <c r="C526">
        <v>0.01215362177929023</v>
      </c>
    </row>
    <row r="527" spans="1:3">
      <c r="A527" t="s">
        <v>525</v>
      </c>
      <c r="B527">
        <v>59</v>
      </c>
      <c r="C527">
        <v>0.01215362177929023</v>
      </c>
    </row>
    <row r="528" spans="1:3">
      <c r="A528" t="s">
        <v>526</v>
      </c>
      <c r="B528">
        <v>4</v>
      </c>
      <c r="C528">
        <v>0.03646086533787068</v>
      </c>
    </row>
    <row r="529" spans="1:3">
      <c r="A529" t="s">
        <v>527</v>
      </c>
      <c r="B529">
        <v>6</v>
      </c>
      <c r="C529">
        <v>0.01215362177929023</v>
      </c>
    </row>
    <row r="530" spans="1:3">
      <c r="A530" t="s">
        <v>528</v>
      </c>
      <c r="B530">
        <v>1</v>
      </c>
      <c r="C530">
        <v>0.01215362177929023</v>
      </c>
    </row>
    <row r="531" spans="1:3">
      <c r="A531" t="s">
        <v>529</v>
      </c>
      <c r="B531">
        <v>2</v>
      </c>
      <c r="C531">
        <v>0.01215362177929023</v>
      </c>
    </row>
    <row r="532" spans="1:3">
      <c r="A532" t="s">
        <v>530</v>
      </c>
      <c r="B532">
        <v>7</v>
      </c>
      <c r="C532">
        <v>0.01215362177929023</v>
      </c>
    </row>
    <row r="533" spans="1:3">
      <c r="A533" t="s">
        <v>531</v>
      </c>
      <c r="B533">
        <v>6</v>
      </c>
      <c r="C533">
        <v>0.01215362177929023</v>
      </c>
    </row>
    <row r="534" spans="1:3">
      <c r="A534" t="s">
        <v>532</v>
      </c>
      <c r="B534">
        <v>1</v>
      </c>
      <c r="C534">
        <v>0.01215362177929023</v>
      </c>
    </row>
    <row r="535" spans="1:3">
      <c r="A535" t="s">
        <v>533</v>
      </c>
      <c r="B535">
        <v>1</v>
      </c>
      <c r="C535">
        <v>0.01215362177929023</v>
      </c>
    </row>
    <row r="536" spans="1:3">
      <c r="A536" t="s">
        <v>534</v>
      </c>
      <c r="B536">
        <v>1</v>
      </c>
      <c r="C536">
        <v>0.01215362177929023</v>
      </c>
    </row>
    <row r="537" spans="1:3">
      <c r="A537" t="s">
        <v>535</v>
      </c>
      <c r="B537">
        <v>1</v>
      </c>
      <c r="C537">
        <v>0.01215362177929023</v>
      </c>
    </row>
    <row r="538" spans="1:3">
      <c r="A538" t="s">
        <v>536</v>
      </c>
      <c r="B538">
        <v>1</v>
      </c>
      <c r="C538">
        <v>0.01215362177929023</v>
      </c>
    </row>
    <row r="539" spans="1:3">
      <c r="A539" t="s">
        <v>537</v>
      </c>
      <c r="B539">
        <v>1</v>
      </c>
      <c r="C539">
        <v>0.01215362177929023</v>
      </c>
    </row>
    <row r="540" spans="1:3">
      <c r="A540" t="s">
        <v>538</v>
      </c>
      <c r="B540">
        <v>2</v>
      </c>
      <c r="C540">
        <v>0.01215362177929023</v>
      </c>
    </row>
    <row r="541" spans="1:3">
      <c r="A541" t="s">
        <v>539</v>
      </c>
      <c r="B541">
        <v>1</v>
      </c>
      <c r="C541">
        <v>0.01215362177929023</v>
      </c>
    </row>
    <row r="542" spans="1:3">
      <c r="A542" t="s">
        <v>540</v>
      </c>
      <c r="B542">
        <v>1</v>
      </c>
      <c r="C542">
        <v>0.01215362177929023</v>
      </c>
    </row>
    <row r="543" spans="1:3">
      <c r="A543" t="s">
        <v>541</v>
      </c>
      <c r="B543">
        <v>1</v>
      </c>
      <c r="C543">
        <v>0.02430724355858046</v>
      </c>
    </row>
    <row r="544" spans="1:3">
      <c r="A544" t="s">
        <v>542</v>
      </c>
      <c r="B544">
        <v>1</v>
      </c>
      <c r="C544">
        <v>0.02430724355858046</v>
      </c>
    </row>
    <row r="545" spans="1:3">
      <c r="A545" t="s">
        <v>543</v>
      </c>
      <c r="B545">
        <v>1</v>
      </c>
      <c r="C545">
        <v>0.01215362177929023</v>
      </c>
    </row>
    <row r="546" spans="1:3">
      <c r="A546" t="s">
        <v>544</v>
      </c>
      <c r="B546">
        <v>1</v>
      </c>
      <c r="C546">
        <v>0.01215362177929023</v>
      </c>
    </row>
    <row r="547" spans="1:3">
      <c r="A547" t="s">
        <v>545</v>
      </c>
      <c r="B547">
        <v>1</v>
      </c>
      <c r="C547">
        <v>0.01215362177929023</v>
      </c>
    </row>
    <row r="548" spans="1:3">
      <c r="A548" t="s">
        <v>546</v>
      </c>
      <c r="B548">
        <v>1</v>
      </c>
      <c r="C548">
        <v>0.01215362177929023</v>
      </c>
    </row>
    <row r="549" spans="1:3">
      <c r="A549" t="s">
        <v>547</v>
      </c>
      <c r="B549">
        <v>3</v>
      </c>
      <c r="C549">
        <v>0.01215362177929023</v>
      </c>
    </row>
    <row r="550" spans="1:3">
      <c r="A550" t="s">
        <v>548</v>
      </c>
      <c r="B550">
        <v>3</v>
      </c>
      <c r="C550">
        <v>0.01215362177929023</v>
      </c>
    </row>
    <row r="551" spans="1:3">
      <c r="A551" t="s">
        <v>549</v>
      </c>
      <c r="B551">
        <v>2</v>
      </c>
      <c r="C551">
        <v>0.01215362177929023</v>
      </c>
    </row>
    <row r="552" spans="1:3">
      <c r="A552" t="s">
        <v>550</v>
      </c>
      <c r="B552">
        <v>1</v>
      </c>
      <c r="C552">
        <v>0.01215362177929023</v>
      </c>
    </row>
    <row r="553" spans="1:3">
      <c r="A553" t="s">
        <v>551</v>
      </c>
      <c r="B553">
        <v>1</v>
      </c>
      <c r="C553">
        <v>0.01215362177929023</v>
      </c>
    </row>
    <row r="554" spans="1:3">
      <c r="A554" t="s">
        <v>552</v>
      </c>
      <c r="B554">
        <v>2</v>
      </c>
      <c r="C554">
        <v>0.01215362177929023</v>
      </c>
    </row>
    <row r="555" spans="1:3">
      <c r="A555" t="s">
        <v>553</v>
      </c>
      <c r="B555">
        <v>2</v>
      </c>
      <c r="C555">
        <v>0.01215362177929023</v>
      </c>
    </row>
    <row r="556" spans="1:3">
      <c r="A556" t="s">
        <v>554</v>
      </c>
      <c r="B556">
        <v>2</v>
      </c>
      <c r="C556">
        <v>0.01215362177929023</v>
      </c>
    </row>
    <row r="557" spans="1:3">
      <c r="A557" t="s">
        <v>555</v>
      </c>
      <c r="B557">
        <v>2</v>
      </c>
      <c r="C557">
        <v>0.01215362177929023</v>
      </c>
    </row>
    <row r="558" spans="1:3">
      <c r="A558" t="s">
        <v>556</v>
      </c>
      <c r="B558">
        <v>3</v>
      </c>
      <c r="C558">
        <v>0.01215362177929023</v>
      </c>
    </row>
    <row r="559" spans="1:3">
      <c r="A559" t="s">
        <v>557</v>
      </c>
      <c r="B559">
        <v>3</v>
      </c>
      <c r="C559">
        <v>0.01215362177929023</v>
      </c>
    </row>
    <row r="560" spans="1:3">
      <c r="A560" t="s">
        <v>558</v>
      </c>
      <c r="B560">
        <v>2</v>
      </c>
      <c r="C560">
        <v>0.01215362177929023</v>
      </c>
    </row>
    <row r="561" spans="1:3">
      <c r="A561" t="s">
        <v>559</v>
      </c>
      <c r="B561">
        <v>2</v>
      </c>
      <c r="C561">
        <v>0.01215362177929023</v>
      </c>
    </row>
    <row r="562" spans="1:3">
      <c r="A562" t="s">
        <v>560</v>
      </c>
      <c r="B562">
        <v>3</v>
      </c>
      <c r="C562">
        <v>0.01215362177929023</v>
      </c>
    </row>
    <row r="563" spans="1:3">
      <c r="A563" t="s">
        <v>561</v>
      </c>
      <c r="B563">
        <v>2</v>
      </c>
      <c r="C563">
        <v>0.01215362177929023</v>
      </c>
    </row>
    <row r="564" spans="1:3">
      <c r="A564" t="s">
        <v>562</v>
      </c>
      <c r="B564">
        <v>3</v>
      </c>
      <c r="C564">
        <v>0.01266624445851805</v>
      </c>
    </row>
    <row r="565" spans="1:3">
      <c r="A565" t="s">
        <v>563</v>
      </c>
      <c r="B565">
        <v>2</v>
      </c>
      <c r="C565">
        <v>0.2153261557948069</v>
      </c>
    </row>
    <row r="566" spans="1:3">
      <c r="A566" t="s">
        <v>564</v>
      </c>
      <c r="B566">
        <v>3</v>
      </c>
      <c r="C566">
        <v>0.01266624445851805</v>
      </c>
    </row>
    <row r="567" spans="1:3">
      <c r="A567" t="s">
        <v>565</v>
      </c>
      <c r="B567">
        <v>2</v>
      </c>
      <c r="C567">
        <v>0.03799873337555415</v>
      </c>
    </row>
    <row r="568" spans="1:3">
      <c r="A568" t="s">
        <v>566</v>
      </c>
      <c r="B568">
        <v>2</v>
      </c>
      <c r="C568">
        <v>0.0253324889170361</v>
      </c>
    </row>
    <row r="569" spans="1:3">
      <c r="A569" t="s">
        <v>567</v>
      </c>
      <c r="B569">
        <v>2</v>
      </c>
      <c r="C569">
        <v>0.1773274224192527</v>
      </c>
    </row>
    <row r="570" spans="1:3">
      <c r="A570" t="s">
        <v>568</v>
      </c>
      <c r="B570">
        <v>2</v>
      </c>
      <c r="C570">
        <v>0.0253324889170361</v>
      </c>
    </row>
    <row r="571" spans="1:3">
      <c r="A571" t="s">
        <v>569</v>
      </c>
      <c r="B571">
        <v>2</v>
      </c>
      <c r="C571">
        <v>0.01266624445851805</v>
      </c>
    </row>
    <row r="572" spans="1:3">
      <c r="A572" t="s">
        <v>570</v>
      </c>
      <c r="B572">
        <v>2</v>
      </c>
      <c r="C572">
        <v>0.01266624445851805</v>
      </c>
    </row>
    <row r="573" spans="1:3">
      <c r="A573" t="s">
        <v>571</v>
      </c>
      <c r="B573">
        <v>3</v>
      </c>
      <c r="C573">
        <v>0.01266624445851805</v>
      </c>
    </row>
    <row r="574" spans="1:3">
      <c r="A574" t="s">
        <v>572</v>
      </c>
      <c r="B574">
        <v>2</v>
      </c>
      <c r="C574">
        <v>0.01266624445851805</v>
      </c>
    </row>
    <row r="575" spans="1:3">
      <c r="A575" t="s">
        <v>573</v>
      </c>
      <c r="B575">
        <v>2</v>
      </c>
      <c r="C575">
        <v>0.01266624445851805</v>
      </c>
    </row>
    <row r="576" spans="1:3">
      <c r="A576" t="s">
        <v>574</v>
      </c>
      <c r="B576">
        <v>2</v>
      </c>
      <c r="C576">
        <v>0.01266624445851805</v>
      </c>
    </row>
    <row r="577" spans="1:3">
      <c r="A577" t="s">
        <v>575</v>
      </c>
      <c r="B577">
        <v>6</v>
      </c>
      <c r="C577">
        <v>0.01266624445851805</v>
      </c>
    </row>
    <row r="578" spans="1:3">
      <c r="A578" t="s">
        <v>576</v>
      </c>
      <c r="B578">
        <v>3</v>
      </c>
      <c r="C578">
        <v>0.01266624445851805</v>
      </c>
    </row>
    <row r="579" spans="1:3">
      <c r="A579" t="s">
        <v>577</v>
      </c>
      <c r="B579">
        <v>2</v>
      </c>
      <c r="C579">
        <v>0.01266624445851805</v>
      </c>
    </row>
    <row r="580" spans="1:3">
      <c r="A580" t="s">
        <v>578</v>
      </c>
      <c r="B580">
        <v>2</v>
      </c>
      <c r="C580">
        <v>0.01266624445851805</v>
      </c>
    </row>
    <row r="581" spans="1:3">
      <c r="A581" t="s">
        <v>579</v>
      </c>
      <c r="B581">
        <v>2</v>
      </c>
      <c r="C581">
        <v>0.01266624445851805</v>
      </c>
    </row>
    <row r="582" spans="1:3">
      <c r="A582" t="s">
        <v>580</v>
      </c>
      <c r="B582">
        <v>2</v>
      </c>
      <c r="C582">
        <v>0.01266624445851805</v>
      </c>
    </row>
    <row r="583" spans="1:3">
      <c r="A583" t="s">
        <v>581</v>
      </c>
      <c r="B583">
        <v>2</v>
      </c>
      <c r="C583">
        <v>0.01266624445851805</v>
      </c>
    </row>
    <row r="584" spans="1:3">
      <c r="A584" t="s">
        <v>582</v>
      </c>
      <c r="B584">
        <v>2</v>
      </c>
      <c r="C584">
        <v>0.01266624445851805</v>
      </c>
    </row>
    <row r="585" spans="1:3">
      <c r="A585" t="s">
        <v>583</v>
      </c>
      <c r="B585">
        <v>3</v>
      </c>
      <c r="C585">
        <v>0.01266624445851805</v>
      </c>
    </row>
    <row r="586" spans="1:3">
      <c r="A586" t="s">
        <v>584</v>
      </c>
      <c r="B586">
        <v>2</v>
      </c>
      <c r="C586">
        <v>0.01266624445851805</v>
      </c>
    </row>
    <row r="587" spans="1:3">
      <c r="A587" t="s">
        <v>585</v>
      </c>
      <c r="B587">
        <v>4</v>
      </c>
      <c r="C587">
        <v>0.01266624445851805</v>
      </c>
    </row>
    <row r="588" spans="1:3">
      <c r="A588" t="s">
        <v>586</v>
      </c>
      <c r="B588">
        <v>2</v>
      </c>
      <c r="C588">
        <v>0.01266624445851805</v>
      </c>
    </row>
    <row r="589" spans="1:3">
      <c r="A589" t="s">
        <v>587</v>
      </c>
      <c r="B589">
        <v>2</v>
      </c>
      <c r="C589">
        <v>0.01266624445851805</v>
      </c>
    </row>
    <row r="590" spans="1:3">
      <c r="A590" t="s">
        <v>588</v>
      </c>
      <c r="B590">
        <v>2</v>
      </c>
      <c r="C590">
        <v>0.01266624445851805</v>
      </c>
    </row>
    <row r="591" spans="1:3">
      <c r="A591" t="s">
        <v>589</v>
      </c>
      <c r="B591">
        <v>2</v>
      </c>
      <c r="C591">
        <v>0.01266624445851805</v>
      </c>
    </row>
    <row r="592" spans="1:3">
      <c r="A592" t="s">
        <v>590</v>
      </c>
      <c r="B592">
        <v>2</v>
      </c>
      <c r="C592">
        <v>0.01266624445851805</v>
      </c>
    </row>
    <row r="593" spans="1:3">
      <c r="A593" t="s">
        <v>591</v>
      </c>
      <c r="B593">
        <v>2</v>
      </c>
      <c r="C593">
        <v>0.01266624445851805</v>
      </c>
    </row>
    <row r="594" spans="1:3">
      <c r="A594" t="s">
        <v>592</v>
      </c>
      <c r="B594">
        <v>2</v>
      </c>
      <c r="C594">
        <v>0.01266624445851805</v>
      </c>
    </row>
    <row r="595" spans="1:3">
      <c r="A595" t="s">
        <v>593</v>
      </c>
      <c r="B595">
        <v>2</v>
      </c>
      <c r="C595">
        <v>0.01266624445851805</v>
      </c>
    </row>
    <row r="596" spans="1:3">
      <c r="A596" t="s">
        <v>594</v>
      </c>
      <c r="B596">
        <v>2</v>
      </c>
      <c r="C596">
        <v>0.01266624445851805</v>
      </c>
    </row>
    <row r="597" spans="1:3">
      <c r="A597" t="s">
        <v>595</v>
      </c>
      <c r="B597">
        <v>2</v>
      </c>
      <c r="C597">
        <v>0.01266624445851805</v>
      </c>
    </row>
    <row r="598" spans="1:3">
      <c r="A598" t="s">
        <v>596</v>
      </c>
      <c r="B598">
        <v>2</v>
      </c>
      <c r="C598">
        <v>0.01266624445851805</v>
      </c>
    </row>
    <row r="599" spans="1:3">
      <c r="A599" t="s">
        <v>597</v>
      </c>
      <c r="B599">
        <v>3</v>
      </c>
      <c r="C599">
        <v>0.03799873337555415</v>
      </c>
    </row>
    <row r="600" spans="1:3">
      <c r="A600" t="s">
        <v>598</v>
      </c>
      <c r="B600">
        <v>3</v>
      </c>
      <c r="C600">
        <v>0.0253324889170361</v>
      </c>
    </row>
    <row r="601" spans="1:3">
      <c r="A601" t="s">
        <v>599</v>
      </c>
      <c r="B601">
        <v>2</v>
      </c>
      <c r="C601">
        <v>0.0253324889170361</v>
      </c>
    </row>
    <row r="602" spans="1:3">
      <c r="A602" t="s">
        <v>600</v>
      </c>
      <c r="B602">
        <v>2</v>
      </c>
      <c r="C602">
        <v>0.01266624445851805</v>
      </c>
    </row>
    <row r="603" spans="1:3">
      <c r="A603" t="s">
        <v>601</v>
      </c>
      <c r="B603">
        <v>2</v>
      </c>
      <c r="C603">
        <v>0.1646611779607347</v>
      </c>
    </row>
    <row r="604" spans="1:3">
      <c r="A604" t="s">
        <v>602</v>
      </c>
      <c r="B604">
        <v>2</v>
      </c>
      <c r="C604">
        <v>0.01266624445851805</v>
      </c>
    </row>
    <row r="605" spans="1:3">
      <c r="A605" t="s">
        <v>603</v>
      </c>
      <c r="B605">
        <v>2</v>
      </c>
      <c r="C605">
        <v>0.0506649778340722</v>
      </c>
    </row>
    <row r="606" spans="1:3">
      <c r="A606" t="s">
        <v>604</v>
      </c>
      <c r="B606">
        <v>3</v>
      </c>
      <c r="C606">
        <v>0.01266624445851805</v>
      </c>
    </row>
    <row r="607" spans="1:3">
      <c r="A607" t="s">
        <v>605</v>
      </c>
      <c r="B607">
        <v>6</v>
      </c>
      <c r="C607">
        <v>0.08866371120962635</v>
      </c>
    </row>
    <row r="608" spans="1:3">
      <c r="A608" t="s">
        <v>606</v>
      </c>
      <c r="B608">
        <v>2</v>
      </c>
      <c r="C608">
        <v>0.2786573780873971</v>
      </c>
    </row>
    <row r="609" spans="1:3">
      <c r="A609" t="s">
        <v>607</v>
      </c>
      <c r="B609">
        <v>11</v>
      </c>
      <c r="C609">
        <v>0.0253324889170361</v>
      </c>
    </row>
    <row r="610" spans="1:3">
      <c r="A610" t="s">
        <v>608</v>
      </c>
      <c r="B610">
        <v>4</v>
      </c>
      <c r="C610">
        <v>0.01266624445851805</v>
      </c>
    </row>
    <row r="611" spans="1:3">
      <c r="A611" t="s">
        <v>609</v>
      </c>
      <c r="B611">
        <v>11</v>
      </c>
      <c r="C611">
        <v>0.03799873337555415</v>
      </c>
    </row>
    <row r="612" spans="1:3">
      <c r="A612" t="s">
        <v>610</v>
      </c>
      <c r="B612">
        <v>4</v>
      </c>
      <c r="C612">
        <v>0.01266624445851805</v>
      </c>
    </row>
    <row r="613" spans="1:3">
      <c r="A613" t="s">
        <v>611</v>
      </c>
      <c r="B613">
        <v>4</v>
      </c>
      <c r="C613">
        <v>0.01266624445851805</v>
      </c>
    </row>
    <row r="614" spans="1:3">
      <c r="A614" t="s">
        <v>612</v>
      </c>
      <c r="B614">
        <v>4</v>
      </c>
      <c r="C614">
        <v>0.01266624445851805</v>
      </c>
    </row>
    <row r="615" spans="1:3">
      <c r="A615" t="s">
        <v>613</v>
      </c>
      <c r="B615">
        <v>3</v>
      </c>
      <c r="C615">
        <v>0.0506649778340722</v>
      </c>
    </row>
    <row r="616" spans="1:3">
      <c r="A616" t="s">
        <v>614</v>
      </c>
      <c r="B616">
        <v>2</v>
      </c>
      <c r="C616">
        <v>0.01266624445851805</v>
      </c>
    </row>
    <row r="617" spans="1:3">
      <c r="A617" t="s">
        <v>615</v>
      </c>
      <c r="B617">
        <v>1</v>
      </c>
      <c r="C617">
        <v>0.01266624445851805</v>
      </c>
    </row>
    <row r="618" spans="1:3">
      <c r="A618" t="s">
        <v>616</v>
      </c>
      <c r="B618">
        <v>1</v>
      </c>
      <c r="C618">
        <v>0.01266624445851805</v>
      </c>
    </row>
    <row r="619" spans="1:3">
      <c r="A619" t="s">
        <v>617</v>
      </c>
      <c r="B619">
        <v>1</v>
      </c>
      <c r="C619">
        <v>0.01266624445851805</v>
      </c>
    </row>
    <row r="620" spans="1:3">
      <c r="A620" t="s">
        <v>618</v>
      </c>
      <c r="B620">
        <v>1</v>
      </c>
      <c r="C620">
        <v>0.01266624445851805</v>
      </c>
    </row>
    <row r="621" spans="1:3">
      <c r="A621" t="s">
        <v>619</v>
      </c>
      <c r="B621">
        <v>10</v>
      </c>
      <c r="C621">
        <v>0.747308423052565</v>
      </c>
    </row>
    <row r="622" spans="1:3">
      <c r="A622" t="s">
        <v>620</v>
      </c>
      <c r="B622">
        <v>1</v>
      </c>
      <c r="C622">
        <v>0.0506649778340722</v>
      </c>
    </row>
    <row r="623" spans="1:3">
      <c r="A623" t="s">
        <v>621</v>
      </c>
      <c r="B623">
        <v>1</v>
      </c>
      <c r="C623">
        <v>0.0759974667511083</v>
      </c>
    </row>
    <row r="624" spans="1:3">
      <c r="A624" t="s">
        <v>622</v>
      </c>
      <c r="B624">
        <v>9</v>
      </c>
      <c r="C624">
        <v>0.01266624445851805</v>
      </c>
    </row>
    <row r="625" spans="1:3">
      <c r="A625" t="s">
        <v>623</v>
      </c>
      <c r="B625">
        <v>2</v>
      </c>
      <c r="C625">
        <v>0.0253324889170361</v>
      </c>
    </row>
    <row r="626" spans="1:3">
      <c r="A626" t="s">
        <v>624</v>
      </c>
      <c r="B626">
        <v>1</v>
      </c>
      <c r="C626">
        <v>0.1013299556681444</v>
      </c>
    </row>
    <row r="627" spans="1:3">
      <c r="A627" t="s">
        <v>625</v>
      </c>
      <c r="B627">
        <v>1</v>
      </c>
      <c r="C627">
        <v>0.03799873337555415</v>
      </c>
    </row>
    <row r="628" spans="1:3">
      <c r="A628" t="s">
        <v>626</v>
      </c>
      <c r="B628">
        <v>1</v>
      </c>
      <c r="C628">
        <v>0.01266624445851805</v>
      </c>
    </row>
    <row r="629" spans="1:3">
      <c r="A629" t="s">
        <v>627</v>
      </c>
      <c r="B629">
        <v>1</v>
      </c>
      <c r="C629">
        <v>0.01266624445851805</v>
      </c>
    </row>
    <row r="630" spans="1:3">
      <c r="A630" t="s">
        <v>628</v>
      </c>
      <c r="B630">
        <v>1</v>
      </c>
      <c r="C630">
        <v>0.01266624445851805</v>
      </c>
    </row>
    <row r="631" spans="1:3">
      <c r="A631" t="s">
        <v>629</v>
      </c>
      <c r="B631">
        <v>1</v>
      </c>
      <c r="C631">
        <v>0.01266624445851805</v>
      </c>
    </row>
    <row r="632" spans="1:3">
      <c r="A632" t="s">
        <v>630</v>
      </c>
      <c r="B632">
        <v>1</v>
      </c>
      <c r="C632">
        <v>0.01266624445851805</v>
      </c>
    </row>
    <row r="633" spans="1:3">
      <c r="A633" t="s">
        <v>631</v>
      </c>
      <c r="B633">
        <v>1</v>
      </c>
      <c r="C633">
        <v>0.01266624445851805</v>
      </c>
    </row>
    <row r="634" spans="1:3">
      <c r="A634" t="s">
        <v>632</v>
      </c>
      <c r="B634">
        <v>1</v>
      </c>
      <c r="C634">
        <v>0.01266624445851805</v>
      </c>
    </row>
    <row r="635" spans="1:3">
      <c r="A635" t="s">
        <v>633</v>
      </c>
      <c r="B635">
        <v>1</v>
      </c>
      <c r="C635">
        <v>0.01266624445851805</v>
      </c>
    </row>
    <row r="636" spans="1:3">
      <c r="A636" t="s">
        <v>634</v>
      </c>
      <c r="B636">
        <v>1</v>
      </c>
      <c r="C636">
        <v>0.01266624445851805</v>
      </c>
    </row>
    <row r="637" spans="1:3">
      <c r="A637" t="s">
        <v>635</v>
      </c>
      <c r="B637">
        <v>1</v>
      </c>
      <c r="C637">
        <v>0.01266624445851805</v>
      </c>
    </row>
    <row r="638" spans="1:3">
      <c r="A638" t="s">
        <v>636</v>
      </c>
      <c r="B638">
        <v>2</v>
      </c>
      <c r="C638">
        <v>0.01266624445851805</v>
      </c>
    </row>
    <row r="639" spans="1:3">
      <c r="A639" t="s">
        <v>637</v>
      </c>
      <c r="B639">
        <v>5</v>
      </c>
      <c r="C639">
        <v>0.01266624445851805</v>
      </c>
    </row>
    <row r="640" spans="1:3">
      <c r="A640" t="s">
        <v>638</v>
      </c>
      <c r="B640">
        <v>2</v>
      </c>
      <c r="C640">
        <v>0.01266624445851805</v>
      </c>
    </row>
    <row r="641" spans="1:3">
      <c r="A641" t="s">
        <v>639</v>
      </c>
      <c r="B641">
        <v>1</v>
      </c>
      <c r="C641">
        <v>0.01266624445851805</v>
      </c>
    </row>
    <row r="642" spans="1:3">
      <c r="A642" t="s">
        <v>640</v>
      </c>
      <c r="B642">
        <v>1</v>
      </c>
      <c r="C642">
        <v>0.03799873337555415</v>
      </c>
    </row>
    <row r="643" spans="1:3">
      <c r="A643" t="s">
        <v>641</v>
      </c>
      <c r="B643">
        <v>1</v>
      </c>
      <c r="C643">
        <v>0.03799873337555415</v>
      </c>
    </row>
    <row r="644" spans="1:3">
      <c r="A644" t="s">
        <v>642</v>
      </c>
      <c r="B644">
        <v>1</v>
      </c>
      <c r="C644">
        <v>0.1266624445851805</v>
      </c>
    </row>
    <row r="645" spans="1:3">
      <c r="A645" t="s">
        <v>643</v>
      </c>
      <c r="B645">
        <v>1</v>
      </c>
      <c r="C645">
        <v>0.03799873337555415</v>
      </c>
    </row>
    <row r="646" spans="1:3">
      <c r="A646" t="s">
        <v>644</v>
      </c>
      <c r="B646">
        <v>1</v>
      </c>
      <c r="C646">
        <v>0.0506649778340722</v>
      </c>
    </row>
    <row r="647" spans="1:3">
      <c r="A647" t="s">
        <v>645</v>
      </c>
      <c r="B647">
        <v>2</v>
      </c>
      <c r="C647">
        <v>0.01266624445851805</v>
      </c>
    </row>
    <row r="648" spans="1:3">
      <c r="A648" t="s">
        <v>646</v>
      </c>
      <c r="B648">
        <v>1</v>
      </c>
      <c r="C648">
        <v>0.06333122229259025</v>
      </c>
    </row>
    <row r="649" spans="1:3">
      <c r="A649" t="s">
        <v>647</v>
      </c>
      <c r="B649">
        <v>1</v>
      </c>
      <c r="C649">
        <v>0.0253324889170361</v>
      </c>
    </row>
    <row r="650" spans="1:3">
      <c r="A650" t="s">
        <v>648</v>
      </c>
      <c r="B650">
        <v>1</v>
      </c>
      <c r="C650">
        <v>0.0253324889170361</v>
      </c>
    </row>
    <row r="651" spans="1:3">
      <c r="A651" t="s">
        <v>649</v>
      </c>
      <c r="B651">
        <v>1</v>
      </c>
      <c r="C651">
        <v>0.0253324889170361</v>
      </c>
    </row>
    <row r="652" spans="1:3">
      <c r="A652" t="s">
        <v>650</v>
      </c>
      <c r="B652">
        <v>1</v>
      </c>
      <c r="C652">
        <v>0.03799873337555415</v>
      </c>
    </row>
    <row r="653" spans="1:3">
      <c r="A653" t="s">
        <v>651</v>
      </c>
      <c r="B653">
        <v>1</v>
      </c>
      <c r="C653">
        <v>0.03799873337555415</v>
      </c>
    </row>
    <row r="654" spans="1:3">
      <c r="A654" t="s">
        <v>652</v>
      </c>
      <c r="B654">
        <v>1</v>
      </c>
      <c r="C654">
        <v>0.0253324889170361</v>
      </c>
    </row>
    <row r="655" spans="1:3">
      <c r="A655" t="s">
        <v>653</v>
      </c>
      <c r="B655">
        <v>1</v>
      </c>
      <c r="C655">
        <v>0.0253324889170361</v>
      </c>
    </row>
    <row r="656" spans="1:3">
      <c r="A656" t="s">
        <v>654</v>
      </c>
      <c r="B656">
        <v>2</v>
      </c>
      <c r="C656">
        <v>0.0506649778340722</v>
      </c>
    </row>
    <row r="657" spans="1:3">
      <c r="A657" t="s">
        <v>655</v>
      </c>
      <c r="B657">
        <v>1</v>
      </c>
      <c r="C657">
        <v>0.0253324889170361</v>
      </c>
    </row>
    <row r="658" spans="1:3">
      <c r="A658" t="s">
        <v>656</v>
      </c>
      <c r="B658">
        <v>1</v>
      </c>
      <c r="C658">
        <v>0.03799873337555415</v>
      </c>
    </row>
    <row r="659" spans="1:3">
      <c r="A659" t="s">
        <v>657</v>
      </c>
      <c r="B659">
        <v>3</v>
      </c>
      <c r="C659">
        <v>0.0759974667511083</v>
      </c>
    </row>
    <row r="660" spans="1:3">
      <c r="A660" t="s">
        <v>658</v>
      </c>
      <c r="B660">
        <v>1</v>
      </c>
      <c r="C660">
        <v>0.03799873337555415</v>
      </c>
    </row>
    <row r="661" spans="1:3">
      <c r="A661" t="s">
        <v>659</v>
      </c>
      <c r="B661">
        <v>1</v>
      </c>
      <c r="C661">
        <v>0.0253324889170361</v>
      </c>
    </row>
    <row r="662" spans="1:3">
      <c r="A662" t="s">
        <v>660</v>
      </c>
      <c r="B662">
        <v>1</v>
      </c>
      <c r="C662">
        <v>0.03799873337555415</v>
      </c>
    </row>
    <row r="663" spans="1:3">
      <c r="A663" t="s">
        <v>661</v>
      </c>
      <c r="B663">
        <v>1</v>
      </c>
      <c r="C663">
        <v>0.0253324889170361</v>
      </c>
    </row>
    <row r="664" spans="1:3">
      <c r="A664" t="s">
        <v>662</v>
      </c>
      <c r="B664">
        <v>1</v>
      </c>
      <c r="C664">
        <v>0.0759974667511083</v>
      </c>
    </row>
    <row r="665" spans="1:3">
      <c r="A665" t="s">
        <v>663</v>
      </c>
      <c r="B665">
        <v>1</v>
      </c>
      <c r="C665">
        <v>0.0253324889170361</v>
      </c>
    </row>
    <row r="666" spans="1:3">
      <c r="A666" t="s">
        <v>664</v>
      </c>
      <c r="B666">
        <v>1</v>
      </c>
      <c r="C666">
        <v>0.0253324889170361</v>
      </c>
    </row>
    <row r="667" spans="1:3">
      <c r="A667" t="s">
        <v>665</v>
      </c>
      <c r="B667">
        <v>1</v>
      </c>
      <c r="C667">
        <v>0.0253324889170361</v>
      </c>
    </row>
    <row r="668" spans="1:3">
      <c r="A668" t="s">
        <v>666</v>
      </c>
      <c r="B668">
        <v>1</v>
      </c>
      <c r="C668">
        <v>0.0253324889170361</v>
      </c>
    </row>
    <row r="669" spans="1:3">
      <c r="A669" t="s">
        <v>667</v>
      </c>
      <c r="B669">
        <v>1</v>
      </c>
      <c r="C669">
        <v>0.03799873337555415</v>
      </c>
    </row>
    <row r="670" spans="1:3">
      <c r="A670" t="s">
        <v>668</v>
      </c>
      <c r="B670">
        <v>1</v>
      </c>
      <c r="C670">
        <v>0.0253324889170361</v>
      </c>
    </row>
    <row r="671" spans="1:3">
      <c r="A671" t="s">
        <v>669</v>
      </c>
      <c r="B671">
        <v>1</v>
      </c>
      <c r="C671">
        <v>0.0253324889170361</v>
      </c>
    </row>
    <row r="672" spans="1:3">
      <c r="A672" t="s">
        <v>670</v>
      </c>
      <c r="B672">
        <v>1</v>
      </c>
      <c r="C672">
        <v>0.0253324889170361</v>
      </c>
    </row>
    <row r="673" spans="1:3">
      <c r="A673" t="s">
        <v>671</v>
      </c>
      <c r="B673">
        <v>1</v>
      </c>
      <c r="C673">
        <v>0.0759974667511083</v>
      </c>
    </row>
    <row r="674" spans="1:3">
      <c r="A674" t="s">
        <v>672</v>
      </c>
      <c r="B674">
        <v>1</v>
      </c>
      <c r="C674">
        <v>0.03799873337555415</v>
      </c>
    </row>
    <row r="675" spans="1:3">
      <c r="A675" t="s">
        <v>673</v>
      </c>
      <c r="B675">
        <v>1</v>
      </c>
      <c r="C675">
        <v>0.0253324889170361</v>
      </c>
    </row>
    <row r="676" spans="1:3">
      <c r="A676" t="s">
        <v>674</v>
      </c>
      <c r="B676">
        <v>1</v>
      </c>
      <c r="C676">
        <v>0.0253324889170361</v>
      </c>
    </row>
    <row r="677" spans="1:3">
      <c r="A677" t="s">
        <v>675</v>
      </c>
      <c r="B677">
        <v>1</v>
      </c>
      <c r="C677">
        <v>0.0253324889170361</v>
      </c>
    </row>
    <row r="678" spans="1:3">
      <c r="A678" t="s">
        <v>676</v>
      </c>
      <c r="B678">
        <v>1</v>
      </c>
      <c r="C678">
        <v>0.0253324889170361</v>
      </c>
    </row>
    <row r="679" spans="1:3">
      <c r="A679" t="s">
        <v>677</v>
      </c>
      <c r="B679">
        <v>1</v>
      </c>
      <c r="C679">
        <v>0.0253324889170361</v>
      </c>
    </row>
    <row r="680" spans="1:3">
      <c r="A680" t="s">
        <v>678</v>
      </c>
      <c r="B680">
        <v>1</v>
      </c>
      <c r="C680">
        <v>0.0253324889170361</v>
      </c>
    </row>
    <row r="681" spans="1:3">
      <c r="A681" t="s">
        <v>679</v>
      </c>
      <c r="B681">
        <v>2</v>
      </c>
      <c r="C681">
        <v>0.03799873337555415</v>
      </c>
    </row>
    <row r="682" spans="1:3">
      <c r="A682" t="s">
        <v>680</v>
      </c>
      <c r="B682">
        <v>2</v>
      </c>
      <c r="C682">
        <v>0.0253324889170361</v>
      </c>
    </row>
    <row r="683" spans="1:3">
      <c r="A683" t="s">
        <v>681</v>
      </c>
      <c r="B683">
        <v>1</v>
      </c>
      <c r="C683">
        <v>0.06333122229259025</v>
      </c>
    </row>
    <row r="684" spans="1:3">
      <c r="A684" t="s">
        <v>682</v>
      </c>
      <c r="B684">
        <v>1</v>
      </c>
      <c r="C684">
        <v>0.0253324889170361</v>
      </c>
    </row>
    <row r="685" spans="1:3">
      <c r="A685" t="s">
        <v>683</v>
      </c>
      <c r="B685">
        <v>1</v>
      </c>
      <c r="C685">
        <v>0.0253324889170361</v>
      </c>
    </row>
    <row r="686" spans="1:3">
      <c r="A686" t="s">
        <v>684</v>
      </c>
      <c r="B686">
        <v>1</v>
      </c>
      <c r="C686">
        <v>0.0253324889170361</v>
      </c>
    </row>
    <row r="687" spans="1:3">
      <c r="A687" t="s">
        <v>685</v>
      </c>
      <c r="B687">
        <v>1</v>
      </c>
      <c r="C687">
        <v>0.0253324889170361</v>
      </c>
    </row>
    <row r="688" spans="1:3">
      <c r="A688" t="s">
        <v>686</v>
      </c>
      <c r="B688">
        <v>1</v>
      </c>
      <c r="C688">
        <v>0.0253324889170361</v>
      </c>
    </row>
    <row r="689" spans="1:3">
      <c r="A689" t="s">
        <v>687</v>
      </c>
      <c r="B689">
        <v>1</v>
      </c>
      <c r="C689">
        <v>0.0253324889170361</v>
      </c>
    </row>
    <row r="690" spans="1:3">
      <c r="A690" t="s">
        <v>688</v>
      </c>
      <c r="B690">
        <v>1</v>
      </c>
      <c r="C690">
        <v>0.0253324889170361</v>
      </c>
    </row>
    <row r="691" spans="1:3">
      <c r="A691" t="s">
        <v>689</v>
      </c>
      <c r="B691">
        <v>1</v>
      </c>
      <c r="C691">
        <v>0.0253324889170361</v>
      </c>
    </row>
    <row r="692" spans="1:3">
      <c r="A692" t="s">
        <v>690</v>
      </c>
      <c r="B692">
        <v>1</v>
      </c>
      <c r="C692">
        <v>0.0253324889170361</v>
      </c>
    </row>
    <row r="693" spans="1:3">
      <c r="A693" t="s">
        <v>691</v>
      </c>
      <c r="B693">
        <v>1</v>
      </c>
      <c r="C693">
        <v>0.2026599113362888</v>
      </c>
    </row>
    <row r="694" spans="1:3">
      <c r="A694" t="s">
        <v>692</v>
      </c>
      <c r="B694">
        <v>1</v>
      </c>
      <c r="C694">
        <v>0.0253324889170361</v>
      </c>
    </row>
    <row r="695" spans="1:3">
      <c r="A695" t="s">
        <v>693</v>
      </c>
      <c r="B695">
        <v>1</v>
      </c>
      <c r="C695">
        <v>0.03799873337555415</v>
      </c>
    </row>
    <row r="696" spans="1:3">
      <c r="A696" t="s">
        <v>694</v>
      </c>
      <c r="B696">
        <v>1</v>
      </c>
      <c r="C696">
        <v>0.03799873337555415</v>
      </c>
    </row>
    <row r="697" spans="1:3">
      <c r="A697" t="s">
        <v>695</v>
      </c>
      <c r="B697">
        <v>1</v>
      </c>
      <c r="C697">
        <v>0.0253324889170361</v>
      </c>
    </row>
    <row r="698" spans="1:3">
      <c r="A698" t="s">
        <v>696</v>
      </c>
      <c r="B698">
        <v>1</v>
      </c>
      <c r="C698">
        <v>0.0253324889170361</v>
      </c>
    </row>
    <row r="699" spans="1:3">
      <c r="A699" t="s">
        <v>697</v>
      </c>
      <c r="B699">
        <v>1</v>
      </c>
      <c r="C699">
        <v>0.0253324889170361</v>
      </c>
    </row>
    <row r="700" spans="1:3">
      <c r="A700" t="s">
        <v>698</v>
      </c>
      <c r="B700">
        <v>1</v>
      </c>
      <c r="C700">
        <v>0.0253324889170361</v>
      </c>
    </row>
    <row r="701" spans="1:3">
      <c r="A701" t="s">
        <v>699</v>
      </c>
      <c r="B701">
        <v>1</v>
      </c>
      <c r="C701">
        <v>0.0253324889170361</v>
      </c>
    </row>
    <row r="702" spans="1:3">
      <c r="A702" t="s">
        <v>700</v>
      </c>
      <c r="B702">
        <v>1</v>
      </c>
      <c r="C702">
        <v>0.03799873337555415</v>
      </c>
    </row>
    <row r="703" spans="1:3">
      <c r="A703" t="s">
        <v>701</v>
      </c>
      <c r="B703">
        <v>1</v>
      </c>
      <c r="C703">
        <v>0.0759974667511083</v>
      </c>
    </row>
    <row r="704" spans="1:3">
      <c r="A704" t="s">
        <v>702</v>
      </c>
      <c r="B704">
        <v>1</v>
      </c>
      <c r="C704">
        <v>0.03799873337555415</v>
      </c>
    </row>
    <row r="705" spans="1:3">
      <c r="A705" t="s">
        <v>703</v>
      </c>
      <c r="B705">
        <v>3</v>
      </c>
      <c r="C705">
        <v>0.1393286890436986</v>
      </c>
    </row>
    <row r="706" spans="1:3">
      <c r="A706" t="s">
        <v>704</v>
      </c>
      <c r="B706">
        <v>1</v>
      </c>
      <c r="C706">
        <v>0.0506649778340722</v>
      </c>
    </row>
    <row r="707" spans="1:3">
      <c r="A707" t="s">
        <v>705</v>
      </c>
      <c r="B707">
        <v>1</v>
      </c>
      <c r="C707">
        <v>0.1393286890436986</v>
      </c>
    </row>
    <row r="708" spans="1:3">
      <c r="A708" t="s">
        <v>706</v>
      </c>
      <c r="B708">
        <v>1</v>
      </c>
      <c r="C708">
        <v>0.0506649778340722</v>
      </c>
    </row>
    <row r="709" spans="1:3">
      <c r="A709" t="s">
        <v>707</v>
      </c>
      <c r="B709">
        <v>1</v>
      </c>
      <c r="C709">
        <v>0.0506649778340722</v>
      </c>
    </row>
    <row r="710" spans="1:3">
      <c r="A710" t="s">
        <v>708</v>
      </c>
      <c r="B710">
        <v>1</v>
      </c>
      <c r="C710">
        <v>0.0506649778340722</v>
      </c>
    </row>
    <row r="711" spans="1:3">
      <c r="A711" t="s">
        <v>709</v>
      </c>
      <c r="B711">
        <v>1</v>
      </c>
      <c r="C711">
        <v>0.03799873337555415</v>
      </c>
    </row>
    <row r="712" spans="1:3">
      <c r="A712" t="s">
        <v>710</v>
      </c>
      <c r="B712">
        <v>1</v>
      </c>
      <c r="C712">
        <v>0.03799873337555415</v>
      </c>
    </row>
    <row r="713" spans="1:3">
      <c r="A713" t="s">
        <v>711</v>
      </c>
      <c r="B713">
        <v>1</v>
      </c>
      <c r="C713">
        <v>0.0253324889170361</v>
      </c>
    </row>
    <row r="714" spans="1:3">
      <c r="A714" t="s">
        <v>712</v>
      </c>
      <c r="B714">
        <v>1</v>
      </c>
      <c r="C714">
        <v>0.01266624445851805</v>
      </c>
    </row>
    <row r="715" spans="1:3">
      <c r="A715" t="s">
        <v>713</v>
      </c>
      <c r="B715">
        <v>1</v>
      </c>
      <c r="C715">
        <v>0.01266624445851805</v>
      </c>
    </row>
    <row r="716" spans="1:3">
      <c r="A716" t="s">
        <v>714</v>
      </c>
      <c r="B716">
        <v>1</v>
      </c>
      <c r="C716">
        <v>0.01266624445851805</v>
      </c>
    </row>
    <row r="717" spans="1:3">
      <c r="A717" t="s">
        <v>715</v>
      </c>
      <c r="B717">
        <v>1</v>
      </c>
      <c r="C717">
        <v>0.01266624445851805</v>
      </c>
    </row>
    <row r="718" spans="1:3">
      <c r="A718" t="s">
        <v>716</v>
      </c>
      <c r="B718">
        <v>1</v>
      </c>
      <c r="C718">
        <v>0.1139962001266624</v>
      </c>
    </row>
    <row r="719" spans="1:3">
      <c r="A719" t="s">
        <v>717</v>
      </c>
      <c r="B719">
        <v>1</v>
      </c>
      <c r="C719">
        <v>0.0506649778340722</v>
      </c>
    </row>
    <row r="720" spans="1:3">
      <c r="A720" t="s">
        <v>718</v>
      </c>
      <c r="B720">
        <v>1</v>
      </c>
      <c r="C720">
        <v>0.01266624445851805</v>
      </c>
    </row>
    <row r="721" spans="1:3">
      <c r="A721" t="s">
        <v>719</v>
      </c>
      <c r="B721">
        <v>1</v>
      </c>
      <c r="C721">
        <v>0.01266624445851805</v>
      </c>
    </row>
    <row r="722" spans="1:3">
      <c r="A722" t="s">
        <v>720</v>
      </c>
      <c r="B722">
        <v>1</v>
      </c>
      <c r="C722">
        <v>0.01266624445851805</v>
      </c>
    </row>
    <row r="723" spans="1:3">
      <c r="A723" t="s">
        <v>721</v>
      </c>
      <c r="B723">
        <v>1</v>
      </c>
      <c r="C723">
        <v>0.3039898670044332</v>
      </c>
    </row>
    <row r="724" spans="1:3">
      <c r="A724" t="s">
        <v>722</v>
      </c>
      <c r="B724">
        <v>1</v>
      </c>
      <c r="C724">
        <v>0.01266624445851805</v>
      </c>
    </row>
    <row r="725" spans="1:3">
      <c r="A725" t="s">
        <v>723</v>
      </c>
      <c r="B725">
        <v>1</v>
      </c>
      <c r="C725">
        <v>0.01266624445851805</v>
      </c>
    </row>
    <row r="726" spans="1:3">
      <c r="A726" t="s">
        <v>724</v>
      </c>
      <c r="B726">
        <v>1</v>
      </c>
      <c r="C726">
        <v>0.0253324889170361</v>
      </c>
    </row>
    <row r="727" spans="1:3">
      <c r="A727" t="s">
        <v>725</v>
      </c>
      <c r="B727">
        <v>1</v>
      </c>
      <c r="C727">
        <v>0.0253324889170361</v>
      </c>
    </row>
    <row r="728" spans="1:3">
      <c r="A728" t="s">
        <v>726</v>
      </c>
      <c r="B728">
        <v>1</v>
      </c>
      <c r="C728">
        <v>0.01266624445851805</v>
      </c>
    </row>
    <row r="729" spans="1:3">
      <c r="A729" t="s">
        <v>727</v>
      </c>
      <c r="B729">
        <v>1</v>
      </c>
      <c r="C729">
        <v>0.06333122229259025</v>
      </c>
    </row>
    <row r="730" spans="1:3">
      <c r="A730" t="s">
        <v>728</v>
      </c>
      <c r="B730">
        <v>1</v>
      </c>
      <c r="C730">
        <v>0.01266624445851805</v>
      </c>
    </row>
    <row r="731" spans="1:3">
      <c r="A731" t="s">
        <v>729</v>
      </c>
      <c r="B731">
        <v>1</v>
      </c>
      <c r="C731">
        <v>0.01266624445851805</v>
      </c>
    </row>
    <row r="732" spans="1:3">
      <c r="A732" t="s">
        <v>730</v>
      </c>
      <c r="B732">
        <v>1</v>
      </c>
      <c r="C732">
        <v>0.01266624445851805</v>
      </c>
    </row>
    <row r="733" spans="1:3">
      <c r="A733" t="s">
        <v>731</v>
      </c>
      <c r="B733">
        <v>1</v>
      </c>
      <c r="C733">
        <v>0.01266624445851805</v>
      </c>
    </row>
    <row r="734" spans="1:3">
      <c r="A734" t="s">
        <v>732</v>
      </c>
      <c r="B734">
        <v>3</v>
      </c>
      <c r="C734">
        <v>0.01266624445851805</v>
      </c>
    </row>
    <row r="735" spans="1:3">
      <c r="A735" t="s">
        <v>733</v>
      </c>
      <c r="B735">
        <v>1</v>
      </c>
      <c r="C735">
        <v>0.01266624445851805</v>
      </c>
    </row>
    <row r="736" spans="1:3">
      <c r="A736" t="s">
        <v>734</v>
      </c>
      <c r="B736">
        <v>1</v>
      </c>
      <c r="C736">
        <v>0.01266624445851805</v>
      </c>
    </row>
    <row r="737" spans="1:3">
      <c r="A737" t="s">
        <v>735</v>
      </c>
      <c r="B737">
        <v>1</v>
      </c>
      <c r="C737">
        <v>0.01266624445851805</v>
      </c>
    </row>
    <row r="738" spans="1:3">
      <c r="A738" t="s">
        <v>736</v>
      </c>
      <c r="B738">
        <v>2</v>
      </c>
      <c r="C738">
        <v>0.01266624445851805</v>
      </c>
    </row>
    <row r="739" spans="1:3">
      <c r="A739" t="s">
        <v>737</v>
      </c>
      <c r="B739">
        <v>2</v>
      </c>
      <c r="C739">
        <v>0.01266624445851805</v>
      </c>
    </row>
    <row r="740" spans="1:3">
      <c r="A740" t="s">
        <v>738</v>
      </c>
      <c r="B740">
        <v>1</v>
      </c>
      <c r="C740">
        <v>0.03799873337555415</v>
      </c>
    </row>
    <row r="741" spans="1:3">
      <c r="A741" t="s">
        <v>739</v>
      </c>
      <c r="B741">
        <v>1</v>
      </c>
      <c r="C741">
        <v>0.1013299556681444</v>
      </c>
    </row>
    <row r="742" spans="1:3">
      <c r="A742" t="s">
        <v>740</v>
      </c>
      <c r="B742">
        <v>1</v>
      </c>
      <c r="C742">
        <v>0.0253324889170361</v>
      </c>
    </row>
    <row r="743" spans="1:3">
      <c r="A743" t="s">
        <v>741</v>
      </c>
      <c r="B743">
        <v>1</v>
      </c>
      <c r="C743">
        <v>0.0253324889170361</v>
      </c>
    </row>
    <row r="744" spans="1:3">
      <c r="A744" t="s">
        <v>742</v>
      </c>
      <c r="B744">
        <v>1</v>
      </c>
      <c r="C744">
        <v>0.01266624445851805</v>
      </c>
    </row>
    <row r="745" spans="1:3">
      <c r="A745" t="s">
        <v>743</v>
      </c>
      <c r="B745">
        <v>1</v>
      </c>
      <c r="C745">
        <v>0.01266624445851805</v>
      </c>
    </row>
    <row r="746" spans="1:3">
      <c r="A746" t="s">
        <v>744</v>
      </c>
      <c r="B746">
        <v>1</v>
      </c>
      <c r="C746">
        <v>0.01266624445851805</v>
      </c>
    </row>
    <row r="747" spans="1:3">
      <c r="A747" t="s">
        <v>745</v>
      </c>
      <c r="B747">
        <v>1</v>
      </c>
      <c r="C747">
        <v>0.01266624445851805</v>
      </c>
    </row>
    <row r="748" spans="1:3">
      <c r="A748" t="s">
        <v>746</v>
      </c>
      <c r="B748">
        <v>1</v>
      </c>
      <c r="C748">
        <v>0.01266624445851805</v>
      </c>
    </row>
    <row r="749" spans="1:3">
      <c r="A749" t="s">
        <v>747</v>
      </c>
      <c r="B749">
        <v>1</v>
      </c>
      <c r="C749">
        <v>0.01266624445851805</v>
      </c>
    </row>
    <row r="750" spans="1:3">
      <c r="A750" t="s">
        <v>748</v>
      </c>
      <c r="B750">
        <v>1</v>
      </c>
      <c r="C750">
        <v>0.01266624445851805</v>
      </c>
    </row>
    <row r="751" spans="1:3">
      <c r="A751" t="s">
        <v>749</v>
      </c>
      <c r="B751">
        <v>1</v>
      </c>
      <c r="C751">
        <v>0.01266624445851805</v>
      </c>
    </row>
    <row r="752" spans="1:3">
      <c r="A752" t="s">
        <v>750</v>
      </c>
      <c r="B752">
        <v>1</v>
      </c>
      <c r="C752">
        <v>0.01266624445851805</v>
      </c>
    </row>
    <row r="753" spans="1:3">
      <c r="A753" t="s">
        <v>751</v>
      </c>
      <c r="B753">
        <v>1</v>
      </c>
      <c r="C753">
        <v>0.01266624445851805</v>
      </c>
    </row>
    <row r="754" spans="1:3">
      <c r="A754" t="s">
        <v>752</v>
      </c>
      <c r="B754">
        <v>1</v>
      </c>
      <c r="C754">
        <v>0.03799873337555415</v>
      </c>
    </row>
    <row r="755" spans="1:3">
      <c r="A755" t="s">
        <v>753</v>
      </c>
      <c r="B755">
        <v>1</v>
      </c>
      <c r="C755">
        <v>0.01266624445851805</v>
      </c>
    </row>
    <row r="756" spans="1:3">
      <c r="C756">
        <v>0.0253324889170361</v>
      </c>
    </row>
    <row r="757" spans="1:3">
      <c r="C757">
        <v>0.01266624445851805</v>
      </c>
    </row>
    <row r="758" spans="1:3">
      <c r="C758">
        <v>0.0506649778340722</v>
      </c>
    </row>
    <row r="759" spans="1:3">
      <c r="C759">
        <v>0.0253324889170361</v>
      </c>
    </row>
    <row r="760" spans="1:3">
      <c r="C760">
        <v>0.0253324889170361</v>
      </c>
    </row>
    <row r="761" spans="1:3">
      <c r="C761">
        <v>0.01266624445851805</v>
      </c>
    </row>
    <row r="762" spans="1:3">
      <c r="C762">
        <v>0.01266624445851805</v>
      </c>
    </row>
    <row r="763" spans="1:3">
      <c r="C763">
        <v>0.2913236225459152</v>
      </c>
    </row>
    <row r="764" spans="1:3">
      <c r="C764">
        <v>0.01266624445851805</v>
      </c>
    </row>
    <row r="765" spans="1:3">
      <c r="C765">
        <v>0.0253324889170361</v>
      </c>
    </row>
    <row r="766" spans="1:3">
      <c r="C766">
        <v>0.01266624445851805</v>
      </c>
    </row>
    <row r="767" spans="1:3">
      <c r="C767">
        <v>0.01266624445851805</v>
      </c>
    </row>
    <row r="768" spans="1:3">
      <c r="C768">
        <v>0.01266624445851805</v>
      </c>
    </row>
    <row r="769" spans="3:3">
      <c r="C769">
        <v>0.01266624445851805</v>
      </c>
    </row>
    <row r="770" spans="3:3">
      <c r="C770">
        <v>0.01266624445851805</v>
      </c>
    </row>
    <row r="771" spans="3:3">
      <c r="C771">
        <v>0.1393286890436986</v>
      </c>
    </row>
    <row r="772" spans="3:3">
      <c r="C772">
        <v>0.0506649778340722</v>
      </c>
    </row>
    <row r="773" spans="3:3">
      <c r="C773">
        <v>0.01266624445851805</v>
      </c>
    </row>
    <row r="774" spans="3:3">
      <c r="C774">
        <v>0.01266624445851805</v>
      </c>
    </row>
    <row r="775" spans="3:3">
      <c r="C775">
        <v>0.0253324889170361</v>
      </c>
    </row>
    <row r="776" spans="3:3">
      <c r="C776">
        <v>0.0253324889170361</v>
      </c>
    </row>
    <row r="777" spans="3:3">
      <c r="C777">
        <v>0.0253324889170361</v>
      </c>
    </row>
    <row r="778" spans="3:3">
      <c r="C778">
        <v>0.01266624445851805</v>
      </c>
    </row>
    <row r="779" spans="3:3">
      <c r="C779">
        <v>0.01266624445851805</v>
      </c>
    </row>
    <row r="780" spans="3:3">
      <c r="C780">
        <v>0.01266624445851805</v>
      </c>
    </row>
    <row r="781" spans="3:3">
      <c r="C781">
        <v>0.01266624445851805</v>
      </c>
    </row>
    <row r="782" spans="3:3">
      <c r="C782">
        <v>0.01266624445851805</v>
      </c>
    </row>
    <row r="783" spans="3:3">
      <c r="C783">
        <v>0.01266624445851805</v>
      </c>
    </row>
    <row r="784" spans="3:3">
      <c r="C784">
        <v>0.01266624445851805</v>
      </c>
    </row>
    <row r="785" spans="3:3">
      <c r="C785">
        <v>0.01266624445851805</v>
      </c>
    </row>
    <row r="786" spans="3:3">
      <c r="C786">
        <v>0.01266624445851805</v>
      </c>
    </row>
    <row r="787" spans="3:3">
      <c r="C787">
        <v>0.01266624445851805</v>
      </c>
    </row>
    <row r="788" spans="3:3">
      <c r="C788">
        <v>0.01266624445851805</v>
      </c>
    </row>
    <row r="789" spans="3:3">
      <c r="C789">
        <v>0.01266624445851805</v>
      </c>
    </row>
    <row r="790" spans="3:3">
      <c r="C790">
        <v>0.01266624445851805</v>
      </c>
    </row>
    <row r="791" spans="3:3">
      <c r="C791">
        <v>0.01266624445851805</v>
      </c>
    </row>
    <row r="792" spans="3:3">
      <c r="C792">
        <v>0.0253324889170361</v>
      </c>
    </row>
    <row r="793" spans="3:3">
      <c r="C793">
        <v>0.0253324889170361</v>
      </c>
    </row>
    <row r="794" spans="3:3">
      <c r="C794">
        <v>0.0253324889170361</v>
      </c>
    </row>
    <row r="795" spans="3:3">
      <c r="C795">
        <v>0.01266624445851805</v>
      </c>
    </row>
    <row r="796" spans="3:3">
      <c r="C796">
        <v>0.01266624445851805</v>
      </c>
    </row>
    <row r="797" spans="3:3">
      <c r="C797">
        <v>0.01266624445851805</v>
      </c>
    </row>
    <row r="798" spans="3:3">
      <c r="C798">
        <v>0.0759974667511083</v>
      </c>
    </row>
    <row r="799" spans="3:3">
      <c r="C799">
        <v>0.01266624445851805</v>
      </c>
    </row>
    <row r="800" spans="3:3">
      <c r="C800">
        <v>0.01266624445851805</v>
      </c>
    </row>
    <row r="801" spans="3:3">
      <c r="C801">
        <v>0.03799873337555415</v>
      </c>
    </row>
    <row r="802" spans="3:3">
      <c r="C802">
        <v>0.01266624445851805</v>
      </c>
    </row>
    <row r="803" spans="3:3">
      <c r="C803">
        <v>0.01266624445851805</v>
      </c>
    </row>
    <row r="804" spans="3:3">
      <c r="C804">
        <v>0.01266624445851805</v>
      </c>
    </row>
    <row r="805" spans="3:3">
      <c r="C805">
        <v>0.01266624445851805</v>
      </c>
    </row>
    <row r="806" spans="3:3">
      <c r="C806">
        <v>0.0506649778340722</v>
      </c>
    </row>
    <row r="807" spans="3:3">
      <c r="C807">
        <v>0.01266624445851805</v>
      </c>
    </row>
    <row r="808" spans="3:3">
      <c r="C808">
        <v>0.01266624445851805</v>
      </c>
    </row>
    <row r="809" spans="3:3">
      <c r="C809">
        <v>0.01266624445851805</v>
      </c>
    </row>
    <row r="810" spans="3:3">
      <c r="C810">
        <v>0.0253324889170361</v>
      </c>
    </row>
    <row r="811" spans="3:3">
      <c r="C811">
        <v>0.01266624445851805</v>
      </c>
    </row>
    <row r="812" spans="3:3">
      <c r="C812">
        <v>0.0253324889170361</v>
      </c>
    </row>
    <row r="813" spans="3:3">
      <c r="C813">
        <v>0.01266624445851805</v>
      </c>
    </row>
    <row r="814" spans="3:3">
      <c r="C814">
        <v>0.01266624445851805</v>
      </c>
    </row>
    <row r="815" spans="3:3">
      <c r="C815">
        <v>0.01266624445851805</v>
      </c>
    </row>
    <row r="816" spans="3:3">
      <c r="C816">
        <v>0.01266624445851805</v>
      </c>
    </row>
    <row r="817" spans="3:3">
      <c r="C817">
        <v>0.01266624445851805</v>
      </c>
    </row>
    <row r="818" spans="3:3">
      <c r="C818">
        <v>0.01266624445851805</v>
      </c>
    </row>
    <row r="819" spans="3:3">
      <c r="C819">
        <v>0.01266624445851805</v>
      </c>
    </row>
    <row r="820" spans="3:3">
      <c r="C820">
        <v>0.01266624445851805</v>
      </c>
    </row>
    <row r="821" spans="3:3">
      <c r="C821">
        <v>0.01266624445851805</v>
      </c>
    </row>
    <row r="822" spans="3:3">
      <c r="C822">
        <v>0.01266624445851805</v>
      </c>
    </row>
    <row r="823" spans="3:3">
      <c r="C823">
        <v>0.0253324889170361</v>
      </c>
    </row>
    <row r="824" spans="3:3">
      <c r="C824">
        <v>0.01266624445851805</v>
      </c>
    </row>
    <row r="825" spans="3:3">
      <c r="C825">
        <v>0.01266624445851805</v>
      </c>
    </row>
    <row r="826" spans="3:3">
      <c r="C826">
        <v>0.01266624445851805</v>
      </c>
    </row>
    <row r="827" spans="3:3">
      <c r="C827">
        <v>0.01266624445851805</v>
      </c>
    </row>
    <row r="828" spans="3:3">
      <c r="C828">
        <v>0.0253324889170361</v>
      </c>
    </row>
    <row r="829" spans="3:3">
      <c r="C829">
        <v>0.03799873337555415</v>
      </c>
    </row>
    <row r="830" spans="3:3">
      <c r="C830">
        <v>0.01266624445851805</v>
      </c>
    </row>
    <row r="831" spans="3:3">
      <c r="C831">
        <v>0.01266624445851805</v>
      </c>
    </row>
    <row r="832" spans="3:3">
      <c r="C832">
        <v>0.01266624445851805</v>
      </c>
    </row>
    <row r="833" spans="3:3">
      <c r="C833">
        <v>0.0253324889170361</v>
      </c>
    </row>
    <row r="834" spans="3:3">
      <c r="C834">
        <v>0.01266624445851805</v>
      </c>
    </row>
    <row r="835" spans="3:3">
      <c r="C835">
        <v>0.01266624445851805</v>
      </c>
    </row>
    <row r="836" spans="3:3">
      <c r="C836">
        <v>0.01266624445851805</v>
      </c>
    </row>
    <row r="837" spans="3:3">
      <c r="C837">
        <v>0.01266624445851805</v>
      </c>
    </row>
    <row r="838" spans="3:3">
      <c r="C838">
        <v>0.01266624445851805</v>
      </c>
    </row>
    <row r="839" spans="3:3">
      <c r="C839">
        <v>0.01266624445851805</v>
      </c>
    </row>
    <row r="840" spans="3:3">
      <c r="C840">
        <v>0.01266624445851805</v>
      </c>
    </row>
    <row r="841" spans="3:3">
      <c r="C841">
        <v>0.0253324889170361</v>
      </c>
    </row>
    <row r="842" spans="3:3">
      <c r="C842">
        <v>0.01266624445851805</v>
      </c>
    </row>
    <row r="843" spans="3:3">
      <c r="C843">
        <v>0.01266624445851805</v>
      </c>
    </row>
    <row r="844" spans="3:3">
      <c r="C844">
        <v>0.01266624445851805</v>
      </c>
    </row>
    <row r="845" spans="3:3">
      <c r="C845">
        <v>0.01266624445851805</v>
      </c>
    </row>
    <row r="846" spans="3:3">
      <c r="C846">
        <v>0.01266624445851805</v>
      </c>
    </row>
    <row r="847" spans="3:3">
      <c r="C847">
        <v>0.01266624445851805</v>
      </c>
    </row>
    <row r="848" spans="3:3">
      <c r="C848">
        <v>0.01266624445851805</v>
      </c>
    </row>
    <row r="849" spans="3:3">
      <c r="C849">
        <v>0.01266624445851805</v>
      </c>
    </row>
    <row r="850" spans="3:3">
      <c r="C850">
        <v>0.01266624445851805</v>
      </c>
    </row>
    <row r="851" spans="3:3">
      <c r="C851">
        <v>0.01266624445851805</v>
      </c>
    </row>
    <row r="852" spans="3:3">
      <c r="C852">
        <v>0.01266624445851805</v>
      </c>
    </row>
    <row r="853" spans="3:3">
      <c r="C853">
        <v>0.01266624445851805</v>
      </c>
    </row>
    <row r="854" spans="3:3">
      <c r="C854">
        <v>0.01266624445851805</v>
      </c>
    </row>
    <row r="855" spans="3:3">
      <c r="C855">
        <v>0.01266624445851805</v>
      </c>
    </row>
    <row r="856" spans="3:3">
      <c r="C856">
        <v>0.01266624445851805</v>
      </c>
    </row>
    <row r="857" spans="3:3">
      <c r="C857">
        <v>0.0253324889170361</v>
      </c>
    </row>
    <row r="858" spans="3:3">
      <c r="C858">
        <v>0.01266624445851805</v>
      </c>
    </row>
    <row r="859" spans="3:3">
      <c r="C859">
        <v>0.03799873337555415</v>
      </c>
    </row>
    <row r="860" spans="3:3">
      <c r="C860">
        <v>0.03799873337555415</v>
      </c>
    </row>
    <row r="861" spans="3:3">
      <c r="C861">
        <v>0.0506649778340722</v>
      </c>
    </row>
    <row r="862" spans="3:3">
      <c r="C862">
        <v>0.0253324889170361</v>
      </c>
    </row>
    <row r="863" spans="3:3">
      <c r="C863">
        <v>0.01266624445851805</v>
      </c>
    </row>
    <row r="864" spans="3:3">
      <c r="C864">
        <v>0.01266624445851805</v>
      </c>
    </row>
    <row r="865" spans="3:3">
      <c r="C865">
        <v>0.0253324889170361</v>
      </c>
    </row>
    <row r="866" spans="3:3">
      <c r="C866">
        <v>0.01266624445851805</v>
      </c>
    </row>
    <row r="867" spans="3:3">
      <c r="C867">
        <v>0.01266624445851805</v>
      </c>
    </row>
    <row r="868" spans="3:3">
      <c r="C868">
        <v>0.01266624445851805</v>
      </c>
    </row>
    <row r="869" spans="3:3">
      <c r="C869">
        <v>0.01266624445851805</v>
      </c>
    </row>
    <row r="870" spans="3:3">
      <c r="C870">
        <v>0.01266624445851805</v>
      </c>
    </row>
    <row r="871" spans="3:3">
      <c r="C871">
        <v>0.01266624445851805</v>
      </c>
    </row>
    <row r="872" spans="3:3">
      <c r="C872">
        <v>0.01266624445851805</v>
      </c>
    </row>
    <row r="873" spans="3:3">
      <c r="C873">
        <v>0.01266624445851805</v>
      </c>
    </row>
    <row r="874" spans="3:3">
      <c r="C874">
        <v>0.01266624445851805</v>
      </c>
    </row>
    <row r="875" spans="3:3">
      <c r="C875">
        <v>0.01266624445851805</v>
      </c>
    </row>
    <row r="876" spans="3:3">
      <c r="C876">
        <v>0.01266624445851805</v>
      </c>
    </row>
    <row r="877" spans="3:3">
      <c r="C877">
        <v>0.03799873337555415</v>
      </c>
    </row>
    <row r="878" spans="3:3">
      <c r="C878">
        <v>0.01266624445851805</v>
      </c>
    </row>
    <row r="879" spans="3:3">
      <c r="C879">
        <v>0.01266624445851805</v>
      </c>
    </row>
    <row r="880" spans="3:3">
      <c r="C880">
        <v>0.01266624445851805</v>
      </c>
    </row>
    <row r="881" spans="3:3">
      <c r="C881">
        <v>0.01266624445851805</v>
      </c>
    </row>
    <row r="882" spans="3:3">
      <c r="C882">
        <v>0.01266624445851805</v>
      </c>
    </row>
    <row r="883" spans="3:3">
      <c r="C883">
        <v>0.01266624445851805</v>
      </c>
    </row>
    <row r="884" spans="3:3">
      <c r="C884">
        <v>0.01266624445851805</v>
      </c>
    </row>
    <row r="885" spans="3:3">
      <c r="C885">
        <v>0.06333122229259025</v>
      </c>
    </row>
    <row r="886" spans="3:3">
      <c r="C886">
        <v>0.0253324889170361</v>
      </c>
    </row>
    <row r="887" spans="3:3">
      <c r="C887">
        <v>0.01266624445851805</v>
      </c>
    </row>
    <row r="888" spans="3:3">
      <c r="C888">
        <v>0.08866371120962635</v>
      </c>
    </row>
    <row r="889" spans="3:3">
      <c r="C889">
        <v>0.01266624445851805</v>
      </c>
    </row>
    <row r="890" spans="3:3">
      <c r="C890">
        <v>0.01266624445851805</v>
      </c>
    </row>
    <row r="891" spans="3:3">
      <c r="C891">
        <v>0.01266624445851805</v>
      </c>
    </row>
    <row r="892" spans="3:3">
      <c r="C892">
        <v>0.01266624445851805</v>
      </c>
    </row>
    <row r="893" spans="3:3">
      <c r="C893">
        <v>0.01266624445851805</v>
      </c>
    </row>
    <row r="894" spans="3:3">
      <c r="C894">
        <v>0.03799873337555415</v>
      </c>
    </row>
    <row r="895" spans="3:3">
      <c r="C895">
        <v>0.01266624445851805</v>
      </c>
    </row>
    <row r="896" spans="3:3">
      <c r="C896">
        <v>0.01266624445851805</v>
      </c>
    </row>
    <row r="897" spans="3:3">
      <c r="C897">
        <v>0.01266624445851805</v>
      </c>
    </row>
    <row r="898" spans="3:3">
      <c r="C898">
        <v>0.01266624445851805</v>
      </c>
    </row>
    <row r="899" spans="3:3">
      <c r="C899">
        <v>0.03799873337555415</v>
      </c>
    </row>
    <row r="900" spans="3:3">
      <c r="C900">
        <v>0.0253324889170361</v>
      </c>
    </row>
    <row r="901" spans="3:3">
      <c r="C901">
        <v>0.01266624445851805</v>
      </c>
    </row>
    <row r="902" spans="3:3">
      <c r="C902">
        <v>0.01266624445851805</v>
      </c>
    </row>
    <row r="903" spans="3:3">
      <c r="C903">
        <v>0.0253324889170361</v>
      </c>
    </row>
    <row r="904" spans="3:3">
      <c r="C904">
        <v>0.01266624445851805</v>
      </c>
    </row>
    <row r="905" spans="3:3">
      <c r="C905">
        <v>0.01266624445851805</v>
      </c>
    </row>
    <row r="906" spans="3:3">
      <c r="C906">
        <v>0.01266624445851805</v>
      </c>
    </row>
    <row r="907" spans="3:3">
      <c r="C907">
        <v>0.01266624445851805</v>
      </c>
    </row>
    <row r="908" spans="3:3">
      <c r="C908">
        <v>0.01266624445851805</v>
      </c>
    </row>
    <row r="909" spans="3:3">
      <c r="C909">
        <v>0.01266624445851805</v>
      </c>
    </row>
    <row r="910" spans="3:3">
      <c r="C910">
        <v>0.01266624445851805</v>
      </c>
    </row>
    <row r="911" spans="3:3">
      <c r="C911">
        <v>0.01266624445851805</v>
      </c>
    </row>
    <row r="912" spans="3:3">
      <c r="C912">
        <v>0.01266624445851805</v>
      </c>
    </row>
    <row r="913" spans="3:3">
      <c r="C913">
        <v>0.01266624445851805</v>
      </c>
    </row>
    <row r="914" spans="3:3">
      <c r="C914">
        <v>0.01266624445851805</v>
      </c>
    </row>
    <row r="915" spans="3:3">
      <c r="C915">
        <v>0.01266624445851805</v>
      </c>
    </row>
    <row r="916" spans="3:3">
      <c r="C916">
        <v>0.01266624445851805</v>
      </c>
    </row>
    <row r="917" spans="3:3">
      <c r="C917">
        <v>0.01266624445851805</v>
      </c>
    </row>
    <row r="918" spans="3:3">
      <c r="C918">
        <v>0.01266624445851805</v>
      </c>
    </row>
    <row r="919" spans="3:3">
      <c r="C919">
        <v>0.01266624445851805</v>
      </c>
    </row>
    <row r="920" spans="3:3">
      <c r="C920">
        <v>0.01266624445851805</v>
      </c>
    </row>
    <row r="921" spans="3:3">
      <c r="C921">
        <v>0.0253324889170361</v>
      </c>
    </row>
    <row r="922" spans="3:3">
      <c r="C922">
        <v>0.01266624445851805</v>
      </c>
    </row>
    <row r="923" spans="3:3">
      <c r="C923">
        <v>0.0253324889170361</v>
      </c>
    </row>
    <row r="924" spans="3:3">
      <c r="C924">
        <v>0.01266624445851805</v>
      </c>
    </row>
    <row r="925" spans="3:3">
      <c r="C925">
        <v>0.01266624445851805</v>
      </c>
    </row>
    <row r="926" spans="3:3">
      <c r="C926">
        <v>0.0253324889170361</v>
      </c>
    </row>
    <row r="927" spans="3:3">
      <c r="C927">
        <v>0.01266624445851805</v>
      </c>
    </row>
    <row r="928" spans="3:3">
      <c r="C928">
        <v>0.01266624445851805</v>
      </c>
    </row>
    <row r="929" spans="3:3">
      <c r="C929">
        <v>0.0253324889170361</v>
      </c>
    </row>
    <row r="930" spans="3:3">
      <c r="C930">
        <v>0.01266624445851805</v>
      </c>
    </row>
    <row r="931" spans="3:3">
      <c r="C931">
        <v>0.06333122229259025</v>
      </c>
    </row>
    <row r="932" spans="3:3">
      <c r="C932">
        <v>0.01266624445851805</v>
      </c>
    </row>
    <row r="933" spans="3:3">
      <c r="C933">
        <v>0.01266624445851805</v>
      </c>
    </row>
    <row r="934" spans="3:3">
      <c r="C934">
        <v>0.01266624445851805</v>
      </c>
    </row>
    <row r="935" spans="3:3">
      <c r="C935">
        <v>0.01266624445851805</v>
      </c>
    </row>
    <row r="936" spans="3:3">
      <c r="C936">
        <v>0.01266624445851805</v>
      </c>
    </row>
    <row r="937" spans="3:3">
      <c r="C937">
        <v>0.01266624445851805</v>
      </c>
    </row>
    <row r="938" spans="3:3">
      <c r="C938">
        <v>0.0253324889170361</v>
      </c>
    </row>
    <row r="939" spans="3:3">
      <c r="C939">
        <v>0.01266624445851805</v>
      </c>
    </row>
    <row r="940" spans="3:3">
      <c r="C940">
        <v>0.03799873337555415</v>
      </c>
    </row>
    <row r="941" spans="3:3">
      <c r="C941">
        <v>0.01266624445851805</v>
      </c>
    </row>
    <row r="942" spans="3:3">
      <c r="C942">
        <v>0.01266624445851805</v>
      </c>
    </row>
    <row r="943" spans="3:3">
      <c r="C943">
        <v>0.01266624445851805</v>
      </c>
    </row>
    <row r="944" spans="3:3">
      <c r="C944">
        <v>0.01266624445851805</v>
      </c>
    </row>
    <row r="945" spans="3:3">
      <c r="C945">
        <v>0.01266624445851805</v>
      </c>
    </row>
    <row r="946" spans="3:3">
      <c r="C946">
        <v>0.01266624445851805</v>
      </c>
    </row>
    <row r="947" spans="3:3">
      <c r="C947">
        <v>0.01266624445851805</v>
      </c>
    </row>
    <row r="948" spans="3:3">
      <c r="C948">
        <v>0.01266624445851805</v>
      </c>
    </row>
    <row r="949" spans="3:3">
      <c r="C949">
        <v>0.01266624445851805</v>
      </c>
    </row>
    <row r="950" spans="3:3">
      <c r="C950">
        <v>0.01266624445851805</v>
      </c>
    </row>
    <row r="951" spans="3:3">
      <c r="C951">
        <v>0.01266624445851805</v>
      </c>
    </row>
    <row r="952" spans="3:3">
      <c r="C952">
        <v>0.01266624445851805</v>
      </c>
    </row>
    <row r="953" spans="3:3">
      <c r="C953">
        <v>0.01266624445851805</v>
      </c>
    </row>
    <row r="954" spans="3:3">
      <c r="C954">
        <v>0.01266624445851805</v>
      </c>
    </row>
    <row r="955" spans="3:3">
      <c r="C955">
        <v>0.01266624445851805</v>
      </c>
    </row>
    <row r="956" spans="3:3">
      <c r="C956">
        <v>0.01266624445851805</v>
      </c>
    </row>
    <row r="957" spans="3:3">
      <c r="C957">
        <v>0.01266624445851805</v>
      </c>
    </row>
    <row r="958" spans="3:3">
      <c r="C958">
        <v>0.01266624445851805</v>
      </c>
    </row>
    <row r="959" spans="3:3">
      <c r="C959">
        <v>0.01266624445851805</v>
      </c>
    </row>
    <row r="960" spans="3:3">
      <c r="C960">
        <v>0.01266624445851805</v>
      </c>
    </row>
    <row r="961" spans="3:3">
      <c r="C961">
        <v>0.01266624445851805</v>
      </c>
    </row>
    <row r="962" spans="3:3">
      <c r="C962">
        <v>0.01266624445851805</v>
      </c>
    </row>
    <row r="963" spans="3:3">
      <c r="C963">
        <v>0.01266624445851805</v>
      </c>
    </row>
    <row r="964" spans="3:3">
      <c r="C964">
        <v>0.01266624445851805</v>
      </c>
    </row>
    <row r="965" spans="3:3">
      <c r="C965">
        <v>0.01266624445851805</v>
      </c>
    </row>
    <row r="966" spans="3:3">
      <c r="C966">
        <v>0.01266624445851805</v>
      </c>
    </row>
    <row r="967" spans="3:3">
      <c r="C967">
        <v>0.01266624445851805</v>
      </c>
    </row>
    <row r="968" spans="3:3">
      <c r="C968">
        <v>0.06333122229259025</v>
      </c>
    </row>
    <row r="969" spans="3:3">
      <c r="C969">
        <v>0.01266624445851805</v>
      </c>
    </row>
    <row r="970" spans="3:3">
      <c r="C970">
        <v>0.0253324889170361</v>
      </c>
    </row>
    <row r="971" spans="3:3">
      <c r="C971">
        <v>0.0253324889170361</v>
      </c>
    </row>
    <row r="972" spans="3:3">
      <c r="C972">
        <v>0.01266624445851805</v>
      </c>
    </row>
    <row r="973" spans="3:3">
      <c r="C973">
        <v>0.01266624445851805</v>
      </c>
    </row>
    <row r="974" spans="3:3">
      <c r="C974">
        <v>0.01266624445851805</v>
      </c>
    </row>
    <row r="975" spans="3:3">
      <c r="C975">
        <v>0.01266624445851805</v>
      </c>
    </row>
    <row r="976" spans="3:3">
      <c r="C976">
        <v>0.01266624445851805</v>
      </c>
    </row>
    <row r="977" spans="3:3">
      <c r="C977">
        <v>0.01266624445851805</v>
      </c>
    </row>
    <row r="978" spans="3:3">
      <c r="C978">
        <v>0.0253324889170361</v>
      </c>
    </row>
    <row r="979" spans="3:3">
      <c r="C979">
        <v>0.01266624445851805</v>
      </c>
    </row>
    <row r="980" spans="3:3">
      <c r="C980">
        <v>0.01266624445851805</v>
      </c>
    </row>
    <row r="981" spans="3:3">
      <c r="C981">
        <v>0.01266624445851805</v>
      </c>
    </row>
    <row r="982" spans="3:3">
      <c r="C982">
        <v>0.01266624445851805</v>
      </c>
    </row>
    <row r="983" spans="3:3">
      <c r="C983">
        <v>0.01266624445851805</v>
      </c>
    </row>
    <row r="984" spans="3:3">
      <c r="C984">
        <v>0.01266624445851805</v>
      </c>
    </row>
    <row r="985" spans="3:3">
      <c r="C985">
        <v>0.01266624445851805</v>
      </c>
    </row>
    <row r="986" spans="3:3">
      <c r="C986">
        <v>0.01266624445851805</v>
      </c>
    </row>
    <row r="987" spans="3:3">
      <c r="C987">
        <v>0.0253324889170361</v>
      </c>
    </row>
    <row r="988" spans="3:3">
      <c r="C988">
        <v>0.0253324889170361</v>
      </c>
    </row>
    <row r="989" spans="3:3">
      <c r="C989">
        <v>0.0253324889170361</v>
      </c>
    </row>
    <row r="990" spans="3:3">
      <c r="C990">
        <v>0.0253324889170361</v>
      </c>
    </row>
    <row r="991" spans="3:3">
      <c r="C991">
        <v>0.01266624445851805</v>
      </c>
    </row>
    <row r="992" spans="3:3">
      <c r="C992">
        <v>0.01266624445851805</v>
      </c>
    </row>
    <row r="993" spans="3:3">
      <c r="C993">
        <v>0.01266624445851805</v>
      </c>
    </row>
    <row r="994" spans="3:3">
      <c r="C994">
        <v>0.01266624445851805</v>
      </c>
    </row>
    <row r="995" spans="3:3">
      <c r="C995">
        <v>0.01266624445851805</v>
      </c>
    </row>
    <row r="996" spans="3:3">
      <c r="C996">
        <v>0.01266624445851805</v>
      </c>
    </row>
    <row r="997" spans="3:3">
      <c r="C997">
        <v>0.01266624445851805</v>
      </c>
    </row>
    <row r="998" spans="3:3">
      <c r="C998">
        <v>0.0253324889170361</v>
      </c>
    </row>
    <row r="999" spans="3:3">
      <c r="C999">
        <v>0.01266624445851805</v>
      </c>
    </row>
    <row r="1000" spans="3:3">
      <c r="C1000">
        <v>0.01266624445851805</v>
      </c>
    </row>
    <row r="1001" spans="3:3">
      <c r="C1001">
        <v>0.01266624445851805</v>
      </c>
    </row>
    <row r="1002" spans="3:3">
      <c r="C1002">
        <v>0.01266624445851805</v>
      </c>
    </row>
    <row r="1003" spans="3:3">
      <c r="C1003">
        <v>0.01266624445851805</v>
      </c>
    </row>
    <row r="1004" spans="3:3">
      <c r="C1004">
        <v>0.01266624445851805</v>
      </c>
    </row>
    <row r="1005" spans="3:3">
      <c r="C1005">
        <v>0.01266624445851805</v>
      </c>
    </row>
    <row r="1006" spans="3:3">
      <c r="C1006">
        <v>0.01266624445851805</v>
      </c>
    </row>
    <row r="1007" spans="3:3">
      <c r="C1007">
        <v>0.0253324889170361</v>
      </c>
    </row>
    <row r="1008" spans="3:3">
      <c r="C1008">
        <v>0.01266624445851805</v>
      </c>
    </row>
    <row r="1009" spans="3:3">
      <c r="C1009">
        <v>0.01266624445851805</v>
      </c>
    </row>
    <row r="1010" spans="3:3">
      <c r="C1010">
        <v>0.01266624445851805</v>
      </c>
    </row>
    <row r="1011" spans="3:3">
      <c r="C1011">
        <v>0.01266624445851805</v>
      </c>
    </row>
    <row r="1012" spans="3:3">
      <c r="C1012">
        <v>0.01266624445851805</v>
      </c>
    </row>
    <row r="1013" spans="3:3">
      <c r="C1013">
        <v>0.01266624445851805</v>
      </c>
    </row>
    <row r="1014" spans="3:3">
      <c r="C1014">
        <v>0.01266624445851805</v>
      </c>
    </row>
    <row r="1015" spans="3:3">
      <c r="C1015">
        <v>0.01266624445851805</v>
      </c>
    </row>
    <row r="1016" spans="3:3">
      <c r="C1016">
        <v>0.01266624445851805</v>
      </c>
    </row>
    <row r="1017" spans="3:3">
      <c r="C1017">
        <v>0.01266624445851805</v>
      </c>
    </row>
    <row r="1018" spans="3:3">
      <c r="C1018">
        <v>0.01266624445851805</v>
      </c>
    </row>
    <row r="1019" spans="3:3">
      <c r="C1019">
        <v>0.01266624445851805</v>
      </c>
    </row>
    <row r="1020" spans="3:3">
      <c r="C1020">
        <v>0.01266624445851805</v>
      </c>
    </row>
    <row r="1021" spans="3:3">
      <c r="C1021">
        <v>0.01266624445851805</v>
      </c>
    </row>
    <row r="1022" spans="3:3">
      <c r="C1022">
        <v>0.01266624445851805</v>
      </c>
    </row>
    <row r="1023" spans="3:3">
      <c r="C1023">
        <v>0.01266624445851805</v>
      </c>
    </row>
    <row r="1024" spans="3:3">
      <c r="C1024">
        <v>0.0253324889170361</v>
      </c>
    </row>
    <row r="1025" spans="3:3">
      <c r="C1025">
        <v>0.01266624445851805</v>
      </c>
    </row>
    <row r="1026" spans="3:3">
      <c r="C1026">
        <v>0.0253324889170361</v>
      </c>
    </row>
    <row r="1027" spans="3:3">
      <c r="C1027">
        <v>0.01266624445851805</v>
      </c>
    </row>
    <row r="1028" spans="3:3">
      <c r="C1028">
        <v>0.01266624445851805</v>
      </c>
    </row>
    <row r="1029" spans="3:3">
      <c r="C1029">
        <v>0.01266624445851805</v>
      </c>
    </row>
    <row r="1030" spans="3:3">
      <c r="C1030">
        <v>0.01266624445851805</v>
      </c>
    </row>
    <row r="1031" spans="3:3">
      <c r="C1031">
        <v>0.01266624445851805</v>
      </c>
    </row>
    <row r="1032" spans="3:3">
      <c r="C1032">
        <v>0.01266624445851805</v>
      </c>
    </row>
    <row r="1033" spans="3:3">
      <c r="C1033">
        <v>0.01266624445851805</v>
      </c>
    </row>
    <row r="1034" spans="3:3">
      <c r="C1034">
        <v>0.01266624445851805</v>
      </c>
    </row>
    <row r="1035" spans="3:3">
      <c r="C1035">
        <v>0.01266624445851805</v>
      </c>
    </row>
    <row r="1036" spans="3:3">
      <c r="C1036">
        <v>0.01266624445851805</v>
      </c>
    </row>
    <row r="1037" spans="3:3">
      <c r="C1037">
        <v>0.01266624445851805</v>
      </c>
    </row>
    <row r="1038" spans="3:3">
      <c r="C1038">
        <v>0.01266624445851805</v>
      </c>
    </row>
    <row r="1039" spans="3:3">
      <c r="C1039">
        <v>0.01266624445851805</v>
      </c>
    </row>
    <row r="1040" spans="3:3">
      <c r="C1040">
        <v>0.01266624445851805</v>
      </c>
    </row>
    <row r="1041" spans="3:3">
      <c r="C1041">
        <v>0.01266624445851805</v>
      </c>
    </row>
    <row r="1042" spans="3:3">
      <c r="C1042">
        <v>0.01266624445851805</v>
      </c>
    </row>
    <row r="1043" spans="3:3">
      <c r="C1043">
        <v>0.01266624445851805</v>
      </c>
    </row>
    <row r="1044" spans="3:3">
      <c r="C1044">
        <v>0.01266624445851805</v>
      </c>
    </row>
    <row r="1045" spans="3:3">
      <c r="C1045">
        <v>0.03799873337555415</v>
      </c>
    </row>
    <row r="1046" spans="3:3">
      <c r="C1046">
        <v>0.01266624445851805</v>
      </c>
    </row>
    <row r="1047" spans="3:3">
      <c r="C1047">
        <v>0.01266624445851805</v>
      </c>
    </row>
    <row r="1048" spans="3:3">
      <c r="C1048">
        <v>0.01266624445851805</v>
      </c>
    </row>
    <row r="1049" spans="3:3">
      <c r="C1049">
        <v>0.01266624445851805</v>
      </c>
    </row>
    <row r="1050" spans="3:3">
      <c r="C1050">
        <v>0.01266624445851805</v>
      </c>
    </row>
    <row r="1051" spans="3:3">
      <c r="C1051">
        <v>0.01266624445851805</v>
      </c>
    </row>
    <row r="1052" spans="3:3">
      <c r="C1052">
        <v>0.01266624445851805</v>
      </c>
    </row>
    <row r="1053" spans="3:3">
      <c r="C1053">
        <v>0.01266624445851805</v>
      </c>
    </row>
    <row r="1054" spans="3:3">
      <c r="C1054">
        <v>0.01266624445851805</v>
      </c>
    </row>
    <row r="1055" spans="3:3">
      <c r="C1055">
        <v>0.01266624445851805</v>
      </c>
    </row>
    <row r="1056" spans="3:3">
      <c r="C1056">
        <v>0.01266624445851805</v>
      </c>
    </row>
    <row r="1057" spans="3:3">
      <c r="C1057">
        <v>0.01266624445851805</v>
      </c>
    </row>
    <row r="1058" spans="3:3">
      <c r="C1058">
        <v>0.01266624445851805</v>
      </c>
    </row>
    <row r="1059" spans="3:3">
      <c r="C1059">
        <v>0.01266624445851805</v>
      </c>
    </row>
    <row r="1060" spans="3:3">
      <c r="C1060">
        <v>0.01266624445851805</v>
      </c>
    </row>
    <row r="1061" spans="3:3">
      <c r="C1061">
        <v>0.01266624445851805</v>
      </c>
    </row>
    <row r="1062" spans="3:3">
      <c r="C1062">
        <v>0.01266624445851805</v>
      </c>
    </row>
    <row r="1063" spans="3:3">
      <c r="C1063">
        <v>0.01266624445851805</v>
      </c>
    </row>
    <row r="1064" spans="3:3">
      <c r="C1064">
        <v>0.01266624445851805</v>
      </c>
    </row>
    <row r="1065" spans="3:3">
      <c r="C1065">
        <v>0.01266624445851805</v>
      </c>
    </row>
    <row r="1066" spans="3:3">
      <c r="C1066">
        <v>0.01266624445851805</v>
      </c>
    </row>
    <row r="1067" spans="3:3">
      <c r="C1067">
        <v>0.01266624445851805</v>
      </c>
    </row>
    <row r="1068" spans="3:3">
      <c r="C1068">
        <v>0.01266624445851805</v>
      </c>
    </row>
    <row r="1069" spans="3:3">
      <c r="C1069">
        <v>0.01266624445851805</v>
      </c>
    </row>
    <row r="1070" spans="3:3">
      <c r="C1070">
        <v>0.01266624445851805</v>
      </c>
    </row>
    <row r="1071" spans="3:3">
      <c r="C1071">
        <v>0.01266624445851805</v>
      </c>
    </row>
    <row r="1072" spans="3:3">
      <c r="C1072">
        <v>0.01266624445851805</v>
      </c>
    </row>
    <row r="1073" spans="3:3">
      <c r="C1073">
        <v>0.01266624445851805</v>
      </c>
    </row>
    <row r="1074" spans="3:3">
      <c r="C1074">
        <v>0.01266624445851805</v>
      </c>
    </row>
    <row r="1075" spans="3:3">
      <c r="C1075">
        <v>0.01266624445851805</v>
      </c>
    </row>
    <row r="1076" spans="3:3">
      <c r="C1076">
        <v>0.01266624445851805</v>
      </c>
    </row>
    <row r="1077" spans="3:3">
      <c r="C1077">
        <v>0.03799873337555415</v>
      </c>
    </row>
    <row r="1078" spans="3:3">
      <c r="C1078">
        <v>0.01266624445851805</v>
      </c>
    </row>
    <row r="1079" spans="3:3">
      <c r="C1079">
        <v>0.01266624445851805</v>
      </c>
    </row>
    <row r="1080" spans="3:3">
      <c r="C1080">
        <v>0.01266624445851805</v>
      </c>
    </row>
    <row r="1081" spans="3:3">
      <c r="C1081">
        <v>0.01266624445851805</v>
      </c>
    </row>
    <row r="1082" spans="3:3">
      <c r="C1082">
        <v>0.01266624445851805</v>
      </c>
    </row>
    <row r="1083" spans="3:3">
      <c r="C1083">
        <v>0.01266624445851805</v>
      </c>
    </row>
    <row r="1084" spans="3:3">
      <c r="C1084">
        <v>0.01266624445851805</v>
      </c>
    </row>
    <row r="1085" spans="3:3">
      <c r="C1085">
        <v>0.01266624445851805</v>
      </c>
    </row>
    <row r="1086" spans="3:3">
      <c r="C1086">
        <v>0.01266624445851805</v>
      </c>
    </row>
    <row r="1087" spans="3:3">
      <c r="C1087">
        <v>0.01266624445851805</v>
      </c>
    </row>
    <row r="1088" spans="3:3">
      <c r="C1088">
        <v>0.01266624445851805</v>
      </c>
    </row>
    <row r="1089" spans="3:3">
      <c r="C1089">
        <v>0.01266624445851805</v>
      </c>
    </row>
    <row r="1090" spans="3:3">
      <c r="C1090">
        <v>0.01266624445851805</v>
      </c>
    </row>
    <row r="1091" spans="3:3">
      <c r="C1091">
        <v>0.01266624445851805</v>
      </c>
    </row>
    <row r="1092" spans="3:3">
      <c r="C1092">
        <v>0.0253324889170361</v>
      </c>
    </row>
    <row r="1093" spans="3:3">
      <c r="C1093">
        <v>0.0253324889170361</v>
      </c>
    </row>
    <row r="1094" spans="3:3">
      <c r="C1094">
        <v>0.01266624445851805</v>
      </c>
    </row>
    <row r="1095" spans="3:3">
      <c r="C1095">
        <v>0.01266624445851805</v>
      </c>
    </row>
    <row r="1096" spans="3:3">
      <c r="C1096">
        <v>0.01266624445851805</v>
      </c>
    </row>
    <row r="1097" spans="3:3">
      <c r="C1097">
        <v>0.01266624445851805</v>
      </c>
    </row>
    <row r="1098" spans="3:3">
      <c r="C1098">
        <v>0.01266624445851805</v>
      </c>
    </row>
    <row r="1099" spans="3:3">
      <c r="C1099">
        <v>0.01266624445851805</v>
      </c>
    </row>
    <row r="1100" spans="3:3">
      <c r="C1100">
        <v>0.01266624445851805</v>
      </c>
    </row>
    <row r="1101" spans="3:3">
      <c r="C1101">
        <v>0.01266624445851805</v>
      </c>
    </row>
    <row r="1102" spans="3:3">
      <c r="C1102">
        <v>0.01266624445851805</v>
      </c>
    </row>
    <row r="1103" spans="3:3">
      <c r="C1103">
        <v>0.01266624445851805</v>
      </c>
    </row>
    <row r="1104" spans="3:3">
      <c r="C1104">
        <v>0.01266624445851805</v>
      </c>
    </row>
    <row r="1105" spans="3:3">
      <c r="C1105">
        <v>0.01266624445851805</v>
      </c>
    </row>
    <row r="1106" spans="3:3">
      <c r="C1106">
        <v>0.01266624445851805</v>
      </c>
    </row>
    <row r="1107" spans="3:3">
      <c r="C1107">
        <v>0.01266624445851805</v>
      </c>
    </row>
    <row r="1108" spans="3:3">
      <c r="C1108">
        <v>0.01266624445851805</v>
      </c>
    </row>
    <row r="1109" spans="3:3">
      <c r="C1109">
        <v>0.01266624445851805</v>
      </c>
    </row>
    <row r="1110" spans="3:3">
      <c r="C1110">
        <v>0.01266624445851805</v>
      </c>
    </row>
    <row r="1111" spans="3:3">
      <c r="C1111">
        <v>0.01266624445851805</v>
      </c>
    </row>
    <row r="1112" spans="3:3">
      <c r="C1112">
        <v>0.01266624445851805</v>
      </c>
    </row>
    <row r="1113" spans="3:3">
      <c r="C1113">
        <v>0.01344628210299852</v>
      </c>
    </row>
    <row r="1114" spans="3:3">
      <c r="C1114">
        <v>0.2285867957509748</v>
      </c>
    </row>
    <row r="1115" spans="3:3">
      <c r="C1115">
        <v>0.01344628210299852</v>
      </c>
    </row>
    <row r="1116" spans="3:3">
      <c r="C1116">
        <v>0.01344628210299852</v>
      </c>
    </row>
    <row r="1117" spans="3:3">
      <c r="C1117">
        <v>0.04033884630899556</v>
      </c>
    </row>
    <row r="1118" spans="3:3">
      <c r="C1118">
        <v>0.02689256420599704</v>
      </c>
    </row>
    <row r="1119" spans="3:3">
      <c r="C1119">
        <v>0.02689256420599704</v>
      </c>
    </row>
    <row r="1120" spans="3:3">
      <c r="C1120">
        <v>0.01344628210299852</v>
      </c>
    </row>
    <row r="1121" spans="3:3">
      <c r="C1121">
        <v>0.1748016673389808</v>
      </c>
    </row>
    <row r="1122" spans="3:3">
      <c r="C1122">
        <v>0.01344628210299852</v>
      </c>
    </row>
    <row r="1123" spans="3:3">
      <c r="C1123">
        <v>0.05378512841199408</v>
      </c>
    </row>
    <row r="1124" spans="3:3">
      <c r="C1124">
        <v>0.01344628210299852</v>
      </c>
    </row>
    <row r="1125" spans="3:3">
      <c r="C1125">
        <v>0.09412397472098964</v>
      </c>
    </row>
    <row r="1126" spans="3:3">
      <c r="C1126">
        <v>0.2958182062659674</v>
      </c>
    </row>
    <row r="1127" spans="3:3">
      <c r="C1127">
        <v>0.02689256420599704</v>
      </c>
    </row>
    <row r="1128" spans="3:3">
      <c r="C1128">
        <v>0.01344628210299852</v>
      </c>
    </row>
    <row r="1129" spans="3:3">
      <c r="C1129">
        <v>0.04033884630899556</v>
      </c>
    </row>
    <row r="1130" spans="3:3">
      <c r="C1130">
        <v>0.01344628210299852</v>
      </c>
    </row>
    <row r="1131" spans="3:3">
      <c r="C1131">
        <v>0.01344628210299852</v>
      </c>
    </row>
    <row r="1132" spans="3:3">
      <c r="C1132">
        <v>0.01344628210299852</v>
      </c>
    </row>
    <row r="1133" spans="3:3">
      <c r="C1133">
        <v>0.05378512841199408</v>
      </c>
    </row>
    <row r="1134" spans="3:3">
      <c r="C1134">
        <v>0.01344628210299852</v>
      </c>
    </row>
    <row r="1135" spans="3:3">
      <c r="C1135">
        <v>0.01344628210299852</v>
      </c>
    </row>
    <row r="1136" spans="3:3">
      <c r="C1136">
        <v>0.01344628210299852</v>
      </c>
    </row>
    <row r="1137" spans="3:3">
      <c r="C1137">
        <v>0.01344628210299852</v>
      </c>
    </row>
    <row r="1138" spans="3:3">
      <c r="C1138">
        <v>0.01344628210299852</v>
      </c>
    </row>
    <row r="1139" spans="3:3">
      <c r="C1139">
        <v>0.7933306440769127</v>
      </c>
    </row>
    <row r="1140" spans="3:3">
      <c r="C1140">
        <v>0.05378512841199408</v>
      </c>
    </row>
    <row r="1141" spans="3:3">
      <c r="C1141">
        <v>0.08067769261799113</v>
      </c>
    </row>
    <row r="1142" spans="3:3">
      <c r="C1142">
        <v>0.01344628210299852</v>
      </c>
    </row>
    <row r="1143" spans="3:3">
      <c r="C1143">
        <v>0.02689256420599704</v>
      </c>
    </row>
    <row r="1144" spans="3:3">
      <c r="C1144">
        <v>0.1075702568239882</v>
      </c>
    </row>
    <row r="1145" spans="3:3">
      <c r="C1145">
        <v>0.04033884630899556</v>
      </c>
    </row>
    <row r="1146" spans="3:3">
      <c r="C1146">
        <v>0.01344628210299852</v>
      </c>
    </row>
    <row r="1147" spans="3:3">
      <c r="C1147">
        <v>0.01344628210299852</v>
      </c>
    </row>
    <row r="1148" spans="3:3">
      <c r="C1148">
        <v>0.01344628210299852</v>
      </c>
    </row>
    <row r="1149" spans="3:3">
      <c r="C1149">
        <v>0.01344628210299852</v>
      </c>
    </row>
    <row r="1150" spans="3:3">
      <c r="C1150">
        <v>0.01344628210299852</v>
      </c>
    </row>
    <row r="1151" spans="3:3">
      <c r="C1151">
        <v>0.01344628210299852</v>
      </c>
    </row>
    <row r="1152" spans="3:3">
      <c r="C1152">
        <v>0.01344628210299852</v>
      </c>
    </row>
    <row r="1153" spans="3:3">
      <c r="C1153">
        <v>0.01344628210299852</v>
      </c>
    </row>
    <row r="1154" spans="3:3">
      <c r="C1154">
        <v>0.01344628210299852</v>
      </c>
    </row>
    <row r="1155" spans="3:3">
      <c r="C1155">
        <v>0.01344628210299852</v>
      </c>
    </row>
    <row r="1156" spans="3:3">
      <c r="C1156">
        <v>0.01344628210299852</v>
      </c>
    </row>
    <row r="1157" spans="3:3">
      <c r="C1157">
        <v>0.01344628210299852</v>
      </c>
    </row>
    <row r="1158" spans="3:3">
      <c r="C1158">
        <v>0.01344628210299852</v>
      </c>
    </row>
    <row r="1159" spans="3:3">
      <c r="C1159">
        <v>0.01344628210299852</v>
      </c>
    </row>
    <row r="1160" spans="3:3">
      <c r="C1160">
        <v>0.04033884630899556</v>
      </c>
    </row>
    <row r="1161" spans="3:3">
      <c r="C1161">
        <v>0.04033884630899556</v>
      </c>
    </row>
    <row r="1162" spans="3:3">
      <c r="C1162">
        <v>0.1344628210299852</v>
      </c>
    </row>
    <row r="1163" spans="3:3">
      <c r="C1163">
        <v>0.04033884630899556</v>
      </c>
    </row>
    <row r="1164" spans="3:3">
      <c r="C1164">
        <v>0.05378512841199408</v>
      </c>
    </row>
    <row r="1165" spans="3:3">
      <c r="C1165">
        <v>0.01344628210299852</v>
      </c>
    </row>
    <row r="1166" spans="3:3">
      <c r="C1166">
        <v>0.0672314105149926</v>
      </c>
    </row>
    <row r="1167" spans="3:3">
      <c r="C1167">
        <v>0.02689256420599704</v>
      </c>
    </row>
    <row r="1168" spans="3:3">
      <c r="C1168">
        <v>0.02689256420599704</v>
      </c>
    </row>
    <row r="1169" spans="3:3">
      <c r="C1169">
        <v>0.02689256420599704</v>
      </c>
    </row>
    <row r="1170" spans="3:3">
      <c r="C1170">
        <v>0.04033884630899556</v>
      </c>
    </row>
    <row r="1171" spans="3:3">
      <c r="C1171">
        <v>0.04033884630899556</v>
      </c>
    </row>
    <row r="1172" spans="3:3">
      <c r="C1172">
        <v>0.02689256420599704</v>
      </c>
    </row>
    <row r="1173" spans="3:3">
      <c r="C1173">
        <v>0.02689256420599704</v>
      </c>
    </row>
    <row r="1174" spans="3:3">
      <c r="C1174">
        <v>0.05378512841199408</v>
      </c>
    </row>
    <row r="1175" spans="3:3">
      <c r="C1175">
        <v>0.02689256420599704</v>
      </c>
    </row>
    <row r="1176" spans="3:3">
      <c r="C1176">
        <v>0.04033884630899556</v>
      </c>
    </row>
    <row r="1177" spans="3:3">
      <c r="C1177">
        <v>0.08067769261799113</v>
      </c>
    </row>
    <row r="1178" spans="3:3">
      <c r="C1178">
        <v>0.04033884630899556</v>
      </c>
    </row>
    <row r="1179" spans="3:3">
      <c r="C1179">
        <v>0.02689256420599704</v>
      </c>
    </row>
    <row r="1180" spans="3:3">
      <c r="C1180">
        <v>0.04033884630899556</v>
      </c>
    </row>
    <row r="1181" spans="3:3">
      <c r="C1181">
        <v>0.02689256420599704</v>
      </c>
    </row>
    <row r="1182" spans="3:3">
      <c r="C1182">
        <v>0.08067769261799113</v>
      </c>
    </row>
    <row r="1183" spans="3:3">
      <c r="C1183">
        <v>0.02689256420599704</v>
      </c>
    </row>
    <row r="1184" spans="3:3">
      <c r="C1184">
        <v>0.02689256420599704</v>
      </c>
    </row>
    <row r="1185" spans="3:3">
      <c r="C1185">
        <v>0.02689256420599704</v>
      </c>
    </row>
    <row r="1186" spans="3:3">
      <c r="C1186">
        <v>0.02689256420599704</v>
      </c>
    </row>
    <row r="1187" spans="3:3">
      <c r="C1187">
        <v>0.04033884630899556</v>
      </c>
    </row>
    <row r="1188" spans="3:3">
      <c r="C1188">
        <v>0.02689256420599704</v>
      </c>
    </row>
    <row r="1189" spans="3:3">
      <c r="C1189">
        <v>0.02689256420599704</v>
      </c>
    </row>
    <row r="1190" spans="3:3">
      <c r="C1190">
        <v>0.02689256420599704</v>
      </c>
    </row>
    <row r="1191" spans="3:3">
      <c r="C1191">
        <v>0.08067769261799113</v>
      </c>
    </row>
    <row r="1192" spans="3:3">
      <c r="C1192">
        <v>0.04033884630899556</v>
      </c>
    </row>
    <row r="1193" spans="3:3">
      <c r="C1193">
        <v>0.02689256420599704</v>
      </c>
    </row>
    <row r="1194" spans="3:3">
      <c r="C1194">
        <v>0.02689256420599704</v>
      </c>
    </row>
    <row r="1195" spans="3:3">
      <c r="C1195">
        <v>0.02689256420599704</v>
      </c>
    </row>
    <row r="1196" spans="3:3">
      <c r="C1196">
        <v>0.02689256420599704</v>
      </c>
    </row>
    <row r="1197" spans="3:3">
      <c r="C1197">
        <v>0.02689256420599704</v>
      </c>
    </row>
    <row r="1198" spans="3:3">
      <c r="C1198">
        <v>0.02689256420599704</v>
      </c>
    </row>
    <row r="1199" spans="3:3">
      <c r="C1199">
        <v>0.04033884630899556</v>
      </c>
    </row>
    <row r="1200" spans="3:3">
      <c r="C1200">
        <v>0.02689256420599704</v>
      </c>
    </row>
    <row r="1201" spans="3:3">
      <c r="C1201">
        <v>0.0672314105149926</v>
      </c>
    </row>
    <row r="1202" spans="3:3">
      <c r="C1202">
        <v>0.02689256420599704</v>
      </c>
    </row>
    <row r="1203" spans="3:3">
      <c r="C1203">
        <v>0.02689256420599704</v>
      </c>
    </row>
    <row r="1204" spans="3:3">
      <c r="C1204">
        <v>0.02689256420599704</v>
      </c>
    </row>
    <row r="1205" spans="3:3">
      <c r="C1205">
        <v>0.02689256420599704</v>
      </c>
    </row>
    <row r="1206" spans="3:3">
      <c r="C1206">
        <v>0.02689256420599704</v>
      </c>
    </row>
    <row r="1207" spans="3:3">
      <c r="C1207">
        <v>0.02689256420599704</v>
      </c>
    </row>
    <row r="1208" spans="3:3">
      <c r="C1208">
        <v>0.02689256420599704</v>
      </c>
    </row>
    <row r="1209" spans="3:3">
      <c r="C1209">
        <v>0.02689256420599704</v>
      </c>
    </row>
    <row r="1210" spans="3:3">
      <c r="C1210">
        <v>0.02689256420599704</v>
      </c>
    </row>
    <row r="1211" spans="3:3">
      <c r="C1211">
        <v>0.2151405136479763</v>
      </c>
    </row>
    <row r="1212" spans="3:3">
      <c r="C1212">
        <v>0.02689256420599704</v>
      </c>
    </row>
    <row r="1213" spans="3:3">
      <c r="C1213">
        <v>0.04033884630899556</v>
      </c>
    </row>
    <row r="1214" spans="3:3">
      <c r="C1214">
        <v>0.04033884630899556</v>
      </c>
    </row>
    <row r="1215" spans="3:3">
      <c r="C1215">
        <v>0.02689256420599704</v>
      </c>
    </row>
    <row r="1216" spans="3:3">
      <c r="C1216">
        <v>0.02689256420599704</v>
      </c>
    </row>
    <row r="1217" spans="3:3">
      <c r="C1217">
        <v>0.02689256420599704</v>
      </c>
    </row>
    <row r="1218" spans="3:3">
      <c r="C1218">
        <v>0.02689256420599704</v>
      </c>
    </row>
    <row r="1219" spans="3:3">
      <c r="C1219">
        <v>0.02689256420599704</v>
      </c>
    </row>
    <row r="1220" spans="3:3">
      <c r="C1220">
        <v>0.04033884630899556</v>
      </c>
    </row>
    <row r="1221" spans="3:3">
      <c r="C1221">
        <v>0.08067769261799113</v>
      </c>
    </row>
    <row r="1222" spans="3:3">
      <c r="C1222">
        <v>0.04033884630899556</v>
      </c>
    </row>
    <row r="1223" spans="3:3">
      <c r="C1223">
        <v>0.1479091031329837</v>
      </c>
    </row>
    <row r="1224" spans="3:3">
      <c r="C1224">
        <v>0.05378512841199408</v>
      </c>
    </row>
    <row r="1225" spans="3:3">
      <c r="C1225">
        <v>0.1479091031329837</v>
      </c>
    </row>
    <row r="1226" spans="3:3">
      <c r="C1226">
        <v>0.05378512841199408</v>
      </c>
    </row>
    <row r="1227" spans="3:3">
      <c r="C1227">
        <v>0.05378512841199408</v>
      </c>
    </row>
    <row r="1228" spans="3:3">
      <c r="C1228">
        <v>0.05378512841199408</v>
      </c>
    </row>
    <row r="1229" spans="3:3">
      <c r="C1229">
        <v>0.04033884630899556</v>
      </c>
    </row>
    <row r="1230" spans="3:3">
      <c r="C1230">
        <v>0.04033884630899556</v>
      </c>
    </row>
    <row r="1231" spans="3:3">
      <c r="C1231">
        <v>0.02689256420599704</v>
      </c>
    </row>
    <row r="1232" spans="3:3">
      <c r="C1232">
        <v>0.01344628210299852</v>
      </c>
    </row>
    <row r="1233" spans="3:3">
      <c r="C1233">
        <v>0.01344628210299852</v>
      </c>
    </row>
    <row r="1234" spans="3:3">
      <c r="C1234">
        <v>0.01344628210299852</v>
      </c>
    </row>
    <row r="1235" spans="3:3">
      <c r="C1235">
        <v>0.01344628210299852</v>
      </c>
    </row>
    <row r="1236" spans="3:3">
      <c r="C1236">
        <v>0.1210165389269867</v>
      </c>
    </row>
    <row r="1237" spans="3:3">
      <c r="C1237">
        <v>0.05378512841199408</v>
      </c>
    </row>
    <row r="1238" spans="3:3">
      <c r="C1238">
        <v>0.01344628210299852</v>
      </c>
    </row>
    <row r="1239" spans="3:3">
      <c r="C1239">
        <v>0.01344628210299852</v>
      </c>
    </row>
    <row r="1240" spans="3:3">
      <c r="C1240">
        <v>0.01344628210299852</v>
      </c>
    </row>
    <row r="1241" spans="3:3">
      <c r="C1241">
        <v>0.3227107704719645</v>
      </c>
    </row>
    <row r="1242" spans="3:3">
      <c r="C1242">
        <v>0.01344628210299852</v>
      </c>
    </row>
    <row r="1243" spans="3:3">
      <c r="C1243">
        <v>0.01344628210299852</v>
      </c>
    </row>
    <row r="1244" spans="3:3">
      <c r="C1244">
        <v>0.02689256420599704</v>
      </c>
    </row>
    <row r="1245" spans="3:3">
      <c r="C1245">
        <v>0.02689256420599704</v>
      </c>
    </row>
    <row r="1246" spans="3:3">
      <c r="C1246">
        <v>0.1075702568239882</v>
      </c>
    </row>
    <row r="1247" spans="3:3">
      <c r="C1247">
        <v>0.01344628210299852</v>
      </c>
    </row>
    <row r="1248" spans="3:3">
      <c r="C1248">
        <v>0.0672314105149926</v>
      </c>
    </row>
    <row r="1249" spans="3:3">
      <c r="C1249">
        <v>0.01344628210299852</v>
      </c>
    </row>
    <row r="1250" spans="3:3">
      <c r="C1250">
        <v>0.01344628210299852</v>
      </c>
    </row>
    <row r="1251" spans="3:3">
      <c r="C1251">
        <v>0.01344628210299852</v>
      </c>
    </row>
    <row r="1252" spans="3:3">
      <c r="C1252">
        <v>0.01344628210299852</v>
      </c>
    </row>
    <row r="1253" spans="3:3">
      <c r="C1253">
        <v>0.01344628210299852</v>
      </c>
    </row>
    <row r="1254" spans="3:3">
      <c r="C1254">
        <v>0.01344628210299852</v>
      </c>
    </row>
    <row r="1255" spans="3:3">
      <c r="C1255">
        <v>0.01344628210299852</v>
      </c>
    </row>
    <row r="1256" spans="3:3">
      <c r="C1256">
        <v>0.01344628210299852</v>
      </c>
    </row>
    <row r="1257" spans="3:3">
      <c r="C1257">
        <v>0.01344628210299852</v>
      </c>
    </row>
    <row r="1258" spans="3:3">
      <c r="C1258">
        <v>0.01344628210299852</v>
      </c>
    </row>
    <row r="1259" spans="3:3">
      <c r="C1259">
        <v>0.04033884630899556</v>
      </c>
    </row>
    <row r="1260" spans="3:3">
      <c r="C1260">
        <v>0.1075702568239882</v>
      </c>
    </row>
    <row r="1261" spans="3:3">
      <c r="C1261">
        <v>0.02689256420599704</v>
      </c>
    </row>
    <row r="1262" spans="3:3">
      <c r="C1262">
        <v>0.02689256420599704</v>
      </c>
    </row>
    <row r="1263" spans="3:3">
      <c r="C1263">
        <v>0.01344628210299852</v>
      </c>
    </row>
    <row r="1264" spans="3:3">
      <c r="C1264">
        <v>0.01344628210299852</v>
      </c>
    </row>
    <row r="1265" spans="3:3">
      <c r="C1265">
        <v>0.01344628210299852</v>
      </c>
    </row>
    <row r="1266" spans="3:3">
      <c r="C1266">
        <v>0.01344628210299852</v>
      </c>
    </row>
    <row r="1267" spans="3:3">
      <c r="C1267">
        <v>0.01344628210299852</v>
      </c>
    </row>
    <row r="1268" spans="3:3">
      <c r="C1268">
        <v>0.01344628210299852</v>
      </c>
    </row>
    <row r="1269" spans="3:3">
      <c r="C1269">
        <v>0.01344628210299852</v>
      </c>
    </row>
    <row r="1270" spans="3:3">
      <c r="C1270">
        <v>0.01344628210299852</v>
      </c>
    </row>
    <row r="1271" spans="3:3">
      <c r="C1271">
        <v>0.01344628210299852</v>
      </c>
    </row>
    <row r="1272" spans="3:3">
      <c r="C1272">
        <v>0.01344628210299852</v>
      </c>
    </row>
    <row r="1273" spans="3:3">
      <c r="C1273">
        <v>0.04033884630899556</v>
      </c>
    </row>
    <row r="1274" spans="3:3">
      <c r="C1274">
        <v>0.01344628210299852</v>
      </c>
    </row>
    <row r="1275" spans="3:3">
      <c r="C1275">
        <v>0.02689256420599704</v>
      </c>
    </row>
    <row r="1276" spans="3:3">
      <c r="C1276">
        <v>0.01344628210299852</v>
      </c>
    </row>
    <row r="1277" spans="3:3">
      <c r="C1277">
        <v>0.05378512841199408</v>
      </c>
    </row>
    <row r="1278" spans="3:3">
      <c r="C1278">
        <v>0.02689256420599704</v>
      </c>
    </row>
    <row r="1279" spans="3:3">
      <c r="C1279">
        <v>0.02689256420599704</v>
      </c>
    </row>
    <row r="1280" spans="3:3">
      <c r="C1280">
        <v>0.01344628210299852</v>
      </c>
    </row>
    <row r="1281" spans="3:3">
      <c r="C1281">
        <v>0.01344628210299852</v>
      </c>
    </row>
    <row r="1282" spans="3:3">
      <c r="C1282">
        <v>0.309264488368966</v>
      </c>
    </row>
    <row r="1283" spans="3:3">
      <c r="C1283">
        <v>0.01344628210299852</v>
      </c>
    </row>
    <row r="1284" spans="3:3">
      <c r="C1284">
        <v>0.02689256420599704</v>
      </c>
    </row>
    <row r="1285" spans="3:3">
      <c r="C1285">
        <v>0.01344628210299852</v>
      </c>
    </row>
    <row r="1286" spans="3:3">
      <c r="C1286">
        <v>0.01344628210299852</v>
      </c>
    </row>
    <row r="1287" spans="3:3">
      <c r="C1287">
        <v>0.01344628210299852</v>
      </c>
    </row>
    <row r="1288" spans="3:3">
      <c r="C1288">
        <v>0.01344628210299852</v>
      </c>
    </row>
    <row r="1289" spans="3:3">
      <c r="C1289">
        <v>0.01344628210299852</v>
      </c>
    </row>
    <row r="1290" spans="3:3">
      <c r="C1290">
        <v>0.1479091031329837</v>
      </c>
    </row>
    <row r="1291" spans="3:3">
      <c r="C1291">
        <v>0.05378512841199408</v>
      </c>
    </row>
    <row r="1292" spans="3:3">
      <c r="C1292">
        <v>0.01344628210299852</v>
      </c>
    </row>
    <row r="1293" spans="3:3">
      <c r="C1293">
        <v>0.01344628210299852</v>
      </c>
    </row>
    <row r="1294" spans="3:3">
      <c r="C1294">
        <v>0.02689256420599704</v>
      </c>
    </row>
    <row r="1295" spans="3:3">
      <c r="C1295">
        <v>0.02689256420599704</v>
      </c>
    </row>
    <row r="1296" spans="3:3">
      <c r="C1296">
        <v>0.02689256420599704</v>
      </c>
    </row>
    <row r="1297" spans="3:3">
      <c r="C1297">
        <v>0.01344628210299852</v>
      </c>
    </row>
    <row r="1298" spans="3:3">
      <c r="C1298">
        <v>0.01344628210299852</v>
      </c>
    </row>
    <row r="1299" spans="3:3">
      <c r="C1299">
        <v>0.01344628210299852</v>
      </c>
    </row>
    <row r="1300" spans="3:3">
      <c r="C1300">
        <v>0.01344628210299852</v>
      </c>
    </row>
    <row r="1301" spans="3:3">
      <c r="C1301">
        <v>0.01344628210299852</v>
      </c>
    </row>
    <row r="1302" spans="3:3">
      <c r="C1302">
        <v>0.01344628210299852</v>
      </c>
    </row>
    <row r="1303" spans="3:3">
      <c r="C1303">
        <v>0.01344628210299852</v>
      </c>
    </row>
    <row r="1304" spans="3:3">
      <c r="C1304">
        <v>0.01344628210299852</v>
      </c>
    </row>
    <row r="1305" spans="3:3">
      <c r="C1305">
        <v>0.01344628210299852</v>
      </c>
    </row>
    <row r="1306" spans="3:3">
      <c r="C1306">
        <v>0.01344628210299852</v>
      </c>
    </row>
    <row r="1307" spans="3:3">
      <c r="C1307">
        <v>0.01344628210299852</v>
      </c>
    </row>
    <row r="1308" spans="3:3">
      <c r="C1308">
        <v>0.01344628210299852</v>
      </c>
    </row>
    <row r="1309" spans="3:3">
      <c r="C1309">
        <v>0.01344628210299852</v>
      </c>
    </row>
    <row r="1310" spans="3:3">
      <c r="C1310">
        <v>0.01344628210299852</v>
      </c>
    </row>
    <row r="1311" spans="3:3">
      <c r="C1311">
        <v>0.02689256420599704</v>
      </c>
    </row>
    <row r="1312" spans="3:3">
      <c r="C1312">
        <v>0.02689256420599704</v>
      </c>
    </row>
    <row r="1313" spans="3:3">
      <c r="C1313">
        <v>0.02689256420599704</v>
      </c>
    </row>
    <row r="1314" spans="3:3">
      <c r="C1314">
        <v>0.01344628210299852</v>
      </c>
    </row>
    <row r="1315" spans="3:3">
      <c r="C1315">
        <v>0.01344628210299852</v>
      </c>
    </row>
    <row r="1316" spans="3:3">
      <c r="C1316">
        <v>0.01344628210299852</v>
      </c>
    </row>
    <row r="1317" spans="3:3">
      <c r="C1317">
        <v>0.08067769261799113</v>
      </c>
    </row>
    <row r="1318" spans="3:3">
      <c r="C1318">
        <v>0.01344628210299852</v>
      </c>
    </row>
    <row r="1319" spans="3:3">
      <c r="C1319">
        <v>0.01344628210299852</v>
      </c>
    </row>
    <row r="1320" spans="3:3">
      <c r="C1320">
        <v>0.04033884630899556</v>
      </c>
    </row>
    <row r="1321" spans="3:3">
      <c r="C1321">
        <v>0.01344628210299852</v>
      </c>
    </row>
    <row r="1322" spans="3:3">
      <c r="C1322">
        <v>0.01344628210299852</v>
      </c>
    </row>
    <row r="1323" spans="3:3">
      <c r="C1323">
        <v>0.01344628210299852</v>
      </c>
    </row>
    <row r="1324" spans="3:3">
      <c r="C1324">
        <v>0.01344628210299852</v>
      </c>
    </row>
    <row r="1325" spans="3:3">
      <c r="C1325">
        <v>0.05378512841199408</v>
      </c>
    </row>
    <row r="1326" spans="3:3">
      <c r="C1326">
        <v>0.01344628210299852</v>
      </c>
    </row>
    <row r="1327" spans="3:3">
      <c r="C1327">
        <v>0.01344628210299852</v>
      </c>
    </row>
    <row r="1328" spans="3:3">
      <c r="C1328">
        <v>0.01344628210299852</v>
      </c>
    </row>
    <row r="1329" spans="3:3">
      <c r="C1329">
        <v>0.02689256420599704</v>
      </c>
    </row>
    <row r="1330" spans="3:3">
      <c r="C1330">
        <v>0.01344628210299852</v>
      </c>
    </row>
    <row r="1331" spans="3:3">
      <c r="C1331">
        <v>0.02689256420599704</v>
      </c>
    </row>
    <row r="1332" spans="3:3">
      <c r="C1332">
        <v>0.01344628210299852</v>
      </c>
    </row>
    <row r="1333" spans="3:3">
      <c r="C1333">
        <v>0.01344628210299852</v>
      </c>
    </row>
    <row r="1334" spans="3:3">
      <c r="C1334">
        <v>0.01344628210299852</v>
      </c>
    </row>
    <row r="1335" spans="3:3">
      <c r="C1335">
        <v>0.01344628210299852</v>
      </c>
    </row>
    <row r="1336" spans="3:3">
      <c r="C1336">
        <v>0.01344628210299852</v>
      </c>
    </row>
    <row r="1337" spans="3:3">
      <c r="C1337">
        <v>0.01344628210299852</v>
      </c>
    </row>
    <row r="1338" spans="3:3">
      <c r="C1338">
        <v>0.01344628210299852</v>
      </c>
    </row>
    <row r="1339" spans="3:3">
      <c r="C1339">
        <v>0.01344628210299852</v>
      </c>
    </row>
    <row r="1340" spans="3:3">
      <c r="C1340">
        <v>0.01344628210299852</v>
      </c>
    </row>
    <row r="1341" spans="3:3">
      <c r="C1341">
        <v>0.01344628210299852</v>
      </c>
    </row>
    <row r="1342" spans="3:3">
      <c r="C1342">
        <v>0.02689256420599704</v>
      </c>
    </row>
    <row r="1343" spans="3:3">
      <c r="C1343">
        <v>0.01344628210299852</v>
      </c>
    </row>
    <row r="1344" spans="3:3">
      <c r="C1344">
        <v>0.01344628210299852</v>
      </c>
    </row>
    <row r="1345" spans="3:3">
      <c r="C1345">
        <v>0.01344628210299852</v>
      </c>
    </row>
    <row r="1346" spans="3:3">
      <c r="C1346">
        <v>0.01344628210299852</v>
      </c>
    </row>
    <row r="1347" spans="3:3">
      <c r="C1347">
        <v>0.02689256420599704</v>
      </c>
    </row>
    <row r="1348" spans="3:3">
      <c r="C1348">
        <v>0.04033884630899556</v>
      </c>
    </row>
    <row r="1349" spans="3:3">
      <c r="C1349">
        <v>0.01344628210299852</v>
      </c>
    </row>
    <row r="1350" spans="3:3">
      <c r="C1350">
        <v>0.01344628210299852</v>
      </c>
    </row>
    <row r="1351" spans="3:3">
      <c r="C1351">
        <v>0.01344628210299852</v>
      </c>
    </row>
    <row r="1352" spans="3:3">
      <c r="C1352">
        <v>0.02689256420599704</v>
      </c>
    </row>
    <row r="1353" spans="3:3">
      <c r="C1353">
        <v>0.01344628210299852</v>
      </c>
    </row>
    <row r="1354" spans="3:3">
      <c r="C1354">
        <v>0.01344628210299852</v>
      </c>
    </row>
    <row r="1355" spans="3:3">
      <c r="C1355">
        <v>0.01344628210299852</v>
      </c>
    </row>
    <row r="1356" spans="3:3">
      <c r="C1356">
        <v>0.01344628210299852</v>
      </c>
    </row>
    <row r="1357" spans="3:3">
      <c r="C1357">
        <v>0.01344628210299852</v>
      </c>
    </row>
    <row r="1358" spans="3:3">
      <c r="C1358">
        <v>0.01344628210299852</v>
      </c>
    </row>
    <row r="1359" spans="3:3">
      <c r="C1359">
        <v>0.01344628210299852</v>
      </c>
    </row>
    <row r="1360" spans="3:3">
      <c r="C1360">
        <v>0.02689256420599704</v>
      </c>
    </row>
    <row r="1361" spans="3:3">
      <c r="C1361">
        <v>0.01344628210299852</v>
      </c>
    </row>
    <row r="1362" spans="3:3">
      <c r="C1362">
        <v>0.01344628210299852</v>
      </c>
    </row>
    <row r="1363" spans="3:3">
      <c r="C1363">
        <v>0.01344628210299852</v>
      </c>
    </row>
    <row r="1364" spans="3:3">
      <c r="C1364">
        <v>0.01344628210299852</v>
      </c>
    </row>
    <row r="1365" spans="3:3">
      <c r="C1365">
        <v>0.01344628210299852</v>
      </c>
    </row>
    <row r="1366" spans="3:3">
      <c r="C1366">
        <v>0.01344628210299852</v>
      </c>
    </row>
    <row r="1367" spans="3:3">
      <c r="C1367">
        <v>0.01344628210299852</v>
      </c>
    </row>
    <row r="1368" spans="3:3">
      <c r="C1368">
        <v>0.01344628210299852</v>
      </c>
    </row>
    <row r="1369" spans="3:3">
      <c r="C1369">
        <v>0.01344628210299852</v>
      </c>
    </row>
    <row r="1370" spans="3:3">
      <c r="C1370">
        <v>0.01344628210299852</v>
      </c>
    </row>
    <row r="1371" spans="3:3">
      <c r="C1371">
        <v>0.01344628210299852</v>
      </c>
    </row>
    <row r="1372" spans="3:3">
      <c r="C1372">
        <v>0.01344628210299852</v>
      </c>
    </row>
    <row r="1373" spans="3:3">
      <c r="C1373">
        <v>0.01344628210299852</v>
      </c>
    </row>
    <row r="1374" spans="3:3">
      <c r="C1374">
        <v>0.01344628210299852</v>
      </c>
    </row>
    <row r="1375" spans="3:3">
      <c r="C1375">
        <v>0.01344628210299852</v>
      </c>
    </row>
    <row r="1376" spans="3:3">
      <c r="C1376">
        <v>0.02689256420599704</v>
      </c>
    </row>
    <row r="1377" spans="3:3">
      <c r="C1377">
        <v>0.01344628210299852</v>
      </c>
    </row>
    <row r="1378" spans="3:3">
      <c r="C1378">
        <v>0.04033884630899556</v>
      </c>
    </row>
    <row r="1379" spans="3:3">
      <c r="C1379">
        <v>0.04033884630899556</v>
      </c>
    </row>
    <row r="1380" spans="3:3">
      <c r="C1380">
        <v>0.05378512841199408</v>
      </c>
    </row>
    <row r="1381" spans="3:3">
      <c r="C1381">
        <v>0.02689256420599704</v>
      </c>
    </row>
    <row r="1382" spans="3:3">
      <c r="C1382">
        <v>0.01344628210299852</v>
      </c>
    </row>
    <row r="1383" spans="3:3">
      <c r="C1383">
        <v>0.01344628210299852</v>
      </c>
    </row>
    <row r="1384" spans="3:3">
      <c r="C1384">
        <v>0.02689256420599704</v>
      </c>
    </row>
    <row r="1385" spans="3:3">
      <c r="C1385">
        <v>0.01344628210299852</v>
      </c>
    </row>
    <row r="1386" spans="3:3">
      <c r="C1386">
        <v>0.01344628210299852</v>
      </c>
    </row>
    <row r="1387" spans="3:3">
      <c r="C1387">
        <v>0.01344628210299852</v>
      </c>
    </row>
    <row r="1388" spans="3:3">
      <c r="C1388">
        <v>0.01344628210299852</v>
      </c>
    </row>
    <row r="1389" spans="3:3">
      <c r="C1389">
        <v>0.01344628210299852</v>
      </c>
    </row>
    <row r="1390" spans="3:3">
      <c r="C1390">
        <v>0.01344628210299852</v>
      </c>
    </row>
    <row r="1391" spans="3:3">
      <c r="C1391">
        <v>0.01344628210299852</v>
      </c>
    </row>
    <row r="1392" spans="3:3">
      <c r="C1392">
        <v>0.01344628210299852</v>
      </c>
    </row>
    <row r="1393" spans="3:3">
      <c r="C1393">
        <v>0.01344628210299852</v>
      </c>
    </row>
    <row r="1394" spans="3:3">
      <c r="C1394">
        <v>0.01344628210299852</v>
      </c>
    </row>
    <row r="1395" spans="3:3">
      <c r="C1395">
        <v>0.01344628210299852</v>
      </c>
    </row>
    <row r="1396" spans="3:3">
      <c r="C1396">
        <v>0.04033884630899556</v>
      </c>
    </row>
    <row r="1397" spans="3:3">
      <c r="C1397">
        <v>0.01344628210299852</v>
      </c>
    </row>
    <row r="1398" spans="3:3">
      <c r="C1398">
        <v>0.01344628210299852</v>
      </c>
    </row>
    <row r="1399" spans="3:3">
      <c r="C1399">
        <v>0.01344628210299852</v>
      </c>
    </row>
    <row r="1400" spans="3:3">
      <c r="C1400">
        <v>0.01344628210299852</v>
      </c>
    </row>
    <row r="1401" spans="3:3">
      <c r="C1401">
        <v>0.01344628210299852</v>
      </c>
    </row>
    <row r="1402" spans="3:3">
      <c r="C1402">
        <v>0.01344628210299852</v>
      </c>
    </row>
    <row r="1403" spans="3:3">
      <c r="C1403">
        <v>0.01344628210299852</v>
      </c>
    </row>
    <row r="1404" spans="3:3">
      <c r="C1404">
        <v>0.0672314105149926</v>
      </c>
    </row>
    <row r="1405" spans="3:3">
      <c r="C1405">
        <v>0.02689256420599704</v>
      </c>
    </row>
    <row r="1406" spans="3:3">
      <c r="C1406">
        <v>0.01344628210299852</v>
      </c>
    </row>
    <row r="1407" spans="3:3">
      <c r="C1407">
        <v>0.09412397472098964</v>
      </c>
    </row>
    <row r="1408" spans="3:3">
      <c r="C1408">
        <v>0.01344628210299852</v>
      </c>
    </row>
    <row r="1409" spans="3:3">
      <c r="C1409">
        <v>0.01344628210299852</v>
      </c>
    </row>
    <row r="1410" spans="3:3">
      <c r="C1410">
        <v>0.01344628210299852</v>
      </c>
    </row>
    <row r="1411" spans="3:3">
      <c r="C1411">
        <v>0.01344628210299852</v>
      </c>
    </row>
    <row r="1412" spans="3:3">
      <c r="C1412">
        <v>0.01344628210299852</v>
      </c>
    </row>
    <row r="1413" spans="3:3">
      <c r="C1413">
        <v>0.04033884630899556</v>
      </c>
    </row>
    <row r="1414" spans="3:3">
      <c r="C1414">
        <v>0.01344628210299852</v>
      </c>
    </row>
    <row r="1415" spans="3:3">
      <c r="C1415">
        <v>0.01344628210299852</v>
      </c>
    </row>
    <row r="1416" spans="3:3">
      <c r="C1416">
        <v>0.01344628210299852</v>
      </c>
    </row>
    <row r="1417" spans="3:3">
      <c r="C1417">
        <v>0.01344628210299852</v>
      </c>
    </row>
    <row r="1418" spans="3:3">
      <c r="C1418">
        <v>0.04033884630899556</v>
      </c>
    </row>
    <row r="1419" spans="3:3">
      <c r="C1419">
        <v>0.02689256420599704</v>
      </c>
    </row>
    <row r="1420" spans="3:3">
      <c r="C1420">
        <v>0.01344628210299852</v>
      </c>
    </row>
    <row r="1421" spans="3:3">
      <c r="C1421">
        <v>0.01344628210299852</v>
      </c>
    </row>
    <row r="1422" spans="3:3">
      <c r="C1422">
        <v>0.02689256420599704</v>
      </c>
    </row>
    <row r="1423" spans="3:3">
      <c r="C1423">
        <v>0.01344628210299852</v>
      </c>
    </row>
    <row r="1424" spans="3:3">
      <c r="C1424">
        <v>0.01344628210299852</v>
      </c>
    </row>
    <row r="1425" spans="3:3">
      <c r="C1425">
        <v>0.01344628210299852</v>
      </c>
    </row>
    <row r="1426" spans="3:3">
      <c r="C1426">
        <v>0.01344628210299852</v>
      </c>
    </row>
    <row r="1427" spans="3:3">
      <c r="C1427">
        <v>0.01344628210299852</v>
      </c>
    </row>
    <row r="1428" spans="3:3">
      <c r="C1428">
        <v>0.01344628210299852</v>
      </c>
    </row>
    <row r="1429" spans="3:3">
      <c r="C1429">
        <v>0.01344628210299852</v>
      </c>
    </row>
    <row r="1430" spans="3:3">
      <c r="C1430">
        <v>0.01344628210299852</v>
      </c>
    </row>
    <row r="1431" spans="3:3">
      <c r="C1431">
        <v>0.01344628210299852</v>
      </c>
    </row>
    <row r="1432" spans="3:3">
      <c r="C1432">
        <v>0.01344628210299852</v>
      </c>
    </row>
    <row r="1433" spans="3:3">
      <c r="C1433">
        <v>0.01344628210299852</v>
      </c>
    </row>
    <row r="1434" spans="3:3">
      <c r="C1434">
        <v>0.01344628210299852</v>
      </c>
    </row>
    <row r="1435" spans="3:3">
      <c r="C1435">
        <v>0.01344628210299852</v>
      </c>
    </row>
    <row r="1436" spans="3:3">
      <c r="C1436">
        <v>0.01344628210299852</v>
      </c>
    </row>
    <row r="1437" spans="3:3">
      <c r="C1437">
        <v>0.01344628210299852</v>
      </c>
    </row>
    <row r="1438" spans="3:3">
      <c r="C1438">
        <v>0.01344628210299852</v>
      </c>
    </row>
    <row r="1439" spans="3:3">
      <c r="C1439">
        <v>0.01344628210299852</v>
      </c>
    </row>
    <row r="1440" spans="3:3">
      <c r="C1440">
        <v>0.02689256420599704</v>
      </c>
    </row>
    <row r="1441" spans="3:3">
      <c r="C1441">
        <v>0.01344628210299852</v>
      </c>
    </row>
    <row r="1442" spans="3:3">
      <c r="C1442">
        <v>0.02689256420599704</v>
      </c>
    </row>
    <row r="1443" spans="3:3">
      <c r="C1443">
        <v>0.01344628210299852</v>
      </c>
    </row>
    <row r="1444" spans="3:3">
      <c r="C1444">
        <v>0.01344628210299852</v>
      </c>
    </row>
    <row r="1445" spans="3:3">
      <c r="C1445">
        <v>0.02689256420599704</v>
      </c>
    </row>
    <row r="1446" spans="3:3">
      <c r="C1446">
        <v>0.01344628210299852</v>
      </c>
    </row>
    <row r="1447" spans="3:3">
      <c r="C1447">
        <v>0.01344628210299852</v>
      </c>
    </row>
    <row r="1448" spans="3:3">
      <c r="C1448">
        <v>0.02689256420599704</v>
      </c>
    </row>
    <row r="1449" spans="3:3">
      <c r="C1449">
        <v>0.01344628210299852</v>
      </c>
    </row>
    <row r="1450" spans="3:3">
      <c r="C1450">
        <v>0.0672314105149926</v>
      </c>
    </row>
    <row r="1451" spans="3:3">
      <c r="C1451">
        <v>0.01344628210299852</v>
      </c>
    </row>
    <row r="1452" spans="3:3">
      <c r="C1452">
        <v>0.01344628210299852</v>
      </c>
    </row>
    <row r="1453" spans="3:3">
      <c r="C1453">
        <v>0.01344628210299852</v>
      </c>
    </row>
    <row r="1454" spans="3:3">
      <c r="C1454">
        <v>0.01344628210299852</v>
      </c>
    </row>
    <row r="1455" spans="3:3">
      <c r="C1455">
        <v>0.01344628210299852</v>
      </c>
    </row>
    <row r="1456" spans="3:3">
      <c r="C1456">
        <v>0.01344628210299852</v>
      </c>
    </row>
    <row r="1457" spans="3:3">
      <c r="C1457">
        <v>0.02689256420599704</v>
      </c>
    </row>
    <row r="1458" spans="3:3">
      <c r="C1458">
        <v>0.01344628210299852</v>
      </c>
    </row>
    <row r="1459" spans="3:3">
      <c r="C1459">
        <v>0.04033884630899556</v>
      </c>
    </row>
    <row r="1460" spans="3:3">
      <c r="C1460">
        <v>0.01344628210299852</v>
      </c>
    </row>
    <row r="1461" spans="3:3">
      <c r="C1461">
        <v>0.01344628210299852</v>
      </c>
    </row>
    <row r="1462" spans="3:3">
      <c r="C1462">
        <v>0.01344628210299852</v>
      </c>
    </row>
    <row r="1463" spans="3:3">
      <c r="C1463">
        <v>0.01344628210299852</v>
      </c>
    </row>
    <row r="1464" spans="3:3">
      <c r="C1464">
        <v>0.01344628210299852</v>
      </c>
    </row>
    <row r="1465" spans="3:3">
      <c r="C1465">
        <v>0.01344628210299852</v>
      </c>
    </row>
    <row r="1466" spans="3:3">
      <c r="C1466">
        <v>0.01344628210299852</v>
      </c>
    </row>
    <row r="1467" spans="3:3">
      <c r="C1467">
        <v>0.01344628210299852</v>
      </c>
    </row>
    <row r="1468" spans="3:3">
      <c r="C1468">
        <v>0.01344628210299852</v>
      </c>
    </row>
    <row r="1469" spans="3:3">
      <c r="C1469">
        <v>0.01344628210299852</v>
      </c>
    </row>
    <row r="1470" spans="3:3">
      <c r="C1470">
        <v>0.01344628210299852</v>
      </c>
    </row>
    <row r="1471" spans="3:3">
      <c r="C1471">
        <v>0.01344628210299852</v>
      </c>
    </row>
    <row r="1472" spans="3:3">
      <c r="C1472">
        <v>0.01344628210299852</v>
      </c>
    </row>
    <row r="1473" spans="3:3">
      <c r="C1473">
        <v>0.01344628210299852</v>
      </c>
    </row>
    <row r="1474" spans="3:3">
      <c r="C1474">
        <v>0.01344628210299852</v>
      </c>
    </row>
    <row r="1475" spans="3:3">
      <c r="C1475">
        <v>0.01344628210299852</v>
      </c>
    </row>
    <row r="1476" spans="3:3">
      <c r="C1476">
        <v>0.01344628210299852</v>
      </c>
    </row>
    <row r="1477" spans="3:3">
      <c r="C1477">
        <v>0.01344628210299852</v>
      </c>
    </row>
    <row r="1478" spans="3:3">
      <c r="C1478">
        <v>0.01344628210299852</v>
      </c>
    </row>
    <row r="1479" spans="3:3">
      <c r="C1479">
        <v>0.01344628210299852</v>
      </c>
    </row>
    <row r="1480" spans="3:3">
      <c r="C1480">
        <v>0.01344628210299852</v>
      </c>
    </row>
    <row r="1481" spans="3:3">
      <c r="C1481">
        <v>0.01344628210299852</v>
      </c>
    </row>
    <row r="1482" spans="3:3">
      <c r="C1482">
        <v>0.01344628210299852</v>
      </c>
    </row>
    <row r="1483" spans="3:3">
      <c r="C1483">
        <v>0.01344628210299852</v>
      </c>
    </row>
    <row r="1484" spans="3:3">
      <c r="C1484">
        <v>0.01344628210299852</v>
      </c>
    </row>
    <row r="1485" spans="3:3">
      <c r="C1485">
        <v>0.01344628210299852</v>
      </c>
    </row>
    <row r="1486" spans="3:3">
      <c r="C1486">
        <v>0.01344628210299852</v>
      </c>
    </row>
    <row r="1487" spans="3:3">
      <c r="C1487">
        <v>0.0672314105149926</v>
      </c>
    </row>
    <row r="1488" spans="3:3">
      <c r="C1488">
        <v>0.01344628210299852</v>
      </c>
    </row>
    <row r="1489" spans="3:3">
      <c r="C1489">
        <v>0.02689256420599704</v>
      </c>
    </row>
    <row r="1490" spans="3:3">
      <c r="C1490">
        <v>0.02689256420599704</v>
      </c>
    </row>
    <row r="1491" spans="3:3">
      <c r="C1491">
        <v>0.01344628210299852</v>
      </c>
    </row>
    <row r="1492" spans="3:3">
      <c r="C1492">
        <v>0.01344628210299852</v>
      </c>
    </row>
    <row r="1493" spans="3:3">
      <c r="C1493">
        <v>0.01344628210299852</v>
      </c>
    </row>
    <row r="1494" spans="3:3">
      <c r="C1494">
        <v>0.01344628210299852</v>
      </c>
    </row>
    <row r="1495" spans="3:3">
      <c r="C1495">
        <v>0.01344628210299852</v>
      </c>
    </row>
    <row r="1496" spans="3:3">
      <c r="C1496">
        <v>0.01344628210299852</v>
      </c>
    </row>
    <row r="1497" spans="3:3">
      <c r="C1497">
        <v>0.02689256420599704</v>
      </c>
    </row>
    <row r="1498" spans="3:3">
      <c r="C1498">
        <v>0.01344628210299852</v>
      </c>
    </row>
    <row r="1499" spans="3:3">
      <c r="C1499">
        <v>0.01344628210299852</v>
      </c>
    </row>
    <row r="1500" spans="3:3">
      <c r="C1500">
        <v>0.01344628210299852</v>
      </c>
    </row>
    <row r="1501" spans="3:3">
      <c r="C1501">
        <v>0.01344628210299852</v>
      </c>
    </row>
    <row r="1502" spans="3:3">
      <c r="C1502">
        <v>0.01344628210299852</v>
      </c>
    </row>
    <row r="1503" spans="3:3">
      <c r="C1503">
        <v>0.01344628210299852</v>
      </c>
    </row>
    <row r="1504" spans="3:3">
      <c r="C1504">
        <v>0.01344628210299852</v>
      </c>
    </row>
    <row r="1505" spans="3:3">
      <c r="C1505">
        <v>0.01344628210299852</v>
      </c>
    </row>
    <row r="1506" spans="3:3">
      <c r="C1506">
        <v>0.02689256420599704</v>
      </c>
    </row>
    <row r="1507" spans="3:3">
      <c r="C1507">
        <v>0.02689256420599704</v>
      </c>
    </row>
    <row r="1508" spans="3:3">
      <c r="C1508">
        <v>0.02689256420599704</v>
      </c>
    </row>
    <row r="1509" spans="3:3">
      <c r="C1509">
        <v>0.02689256420599704</v>
      </c>
    </row>
    <row r="1510" spans="3:3">
      <c r="C1510">
        <v>0.01344628210299852</v>
      </c>
    </row>
    <row r="1511" spans="3:3">
      <c r="C1511">
        <v>0.01344628210299852</v>
      </c>
    </row>
    <row r="1512" spans="3:3">
      <c r="C1512">
        <v>0.01344628210299852</v>
      </c>
    </row>
    <row r="1513" spans="3:3">
      <c r="C1513">
        <v>0.01344628210299852</v>
      </c>
    </row>
    <row r="1514" spans="3:3">
      <c r="C1514">
        <v>0.01344628210299852</v>
      </c>
    </row>
    <row r="1515" spans="3:3">
      <c r="C1515">
        <v>0.01344628210299852</v>
      </c>
    </row>
    <row r="1516" spans="3:3">
      <c r="C1516">
        <v>0.01344628210299852</v>
      </c>
    </row>
    <row r="1517" spans="3:3">
      <c r="C1517">
        <v>0.02689256420599704</v>
      </c>
    </row>
    <row r="1518" spans="3:3">
      <c r="C1518">
        <v>0.01344628210299852</v>
      </c>
    </row>
    <row r="1519" spans="3:3">
      <c r="C1519">
        <v>0.01344628210299852</v>
      </c>
    </row>
    <row r="1520" spans="3:3">
      <c r="C1520">
        <v>0.01344628210299852</v>
      </c>
    </row>
    <row r="1521" spans="3:3">
      <c r="C1521">
        <v>0.01344628210299852</v>
      </c>
    </row>
    <row r="1522" spans="3:3">
      <c r="C1522">
        <v>0.01344628210299852</v>
      </c>
    </row>
    <row r="1523" spans="3:3">
      <c r="C1523">
        <v>0.01344628210299852</v>
      </c>
    </row>
    <row r="1524" spans="3:3">
      <c r="C1524">
        <v>0.01344628210299852</v>
      </c>
    </row>
    <row r="1525" spans="3:3">
      <c r="C1525">
        <v>0.01344628210299852</v>
      </c>
    </row>
    <row r="1526" spans="3:3">
      <c r="C1526">
        <v>0.02689256420599704</v>
      </c>
    </row>
    <row r="1527" spans="3:3">
      <c r="C1527">
        <v>0.01344628210299852</v>
      </c>
    </row>
    <row r="1528" spans="3:3">
      <c r="C1528">
        <v>0.01344628210299852</v>
      </c>
    </row>
    <row r="1529" spans="3:3">
      <c r="C1529">
        <v>0.01344628210299852</v>
      </c>
    </row>
    <row r="1530" spans="3:3">
      <c r="C1530">
        <v>0.01344628210299852</v>
      </c>
    </row>
    <row r="1531" spans="3:3">
      <c r="C1531">
        <v>0.01344628210299852</v>
      </c>
    </row>
    <row r="1532" spans="3:3">
      <c r="C1532">
        <v>0.01344628210299852</v>
      </c>
    </row>
    <row r="1533" spans="3:3">
      <c r="C1533">
        <v>0.01344628210299852</v>
      </c>
    </row>
    <row r="1534" spans="3:3">
      <c r="C1534">
        <v>0.01344628210299852</v>
      </c>
    </row>
    <row r="1535" spans="3:3">
      <c r="C1535">
        <v>0.01344628210299852</v>
      </c>
    </row>
    <row r="1536" spans="3:3">
      <c r="C1536">
        <v>0.01344628210299852</v>
      </c>
    </row>
    <row r="1537" spans="3:3">
      <c r="C1537">
        <v>0.01344628210299852</v>
      </c>
    </row>
    <row r="1538" spans="3:3">
      <c r="C1538">
        <v>0.01344628210299852</v>
      </c>
    </row>
    <row r="1539" spans="3:3">
      <c r="C1539">
        <v>0.01344628210299852</v>
      </c>
    </row>
    <row r="1540" spans="3:3">
      <c r="C1540">
        <v>0.01344628210299852</v>
      </c>
    </row>
    <row r="1541" spans="3:3">
      <c r="C1541">
        <v>0.01344628210299852</v>
      </c>
    </row>
    <row r="1542" spans="3:3">
      <c r="C1542">
        <v>0.01344628210299852</v>
      </c>
    </row>
    <row r="1543" spans="3:3">
      <c r="C1543">
        <v>0.02689256420599704</v>
      </c>
    </row>
    <row r="1544" spans="3:3">
      <c r="C1544">
        <v>0.01344628210299852</v>
      </c>
    </row>
    <row r="1545" spans="3:3">
      <c r="C1545">
        <v>0.02689256420599704</v>
      </c>
    </row>
    <row r="1546" spans="3:3">
      <c r="C1546">
        <v>0.01344628210299852</v>
      </c>
    </row>
    <row r="1547" spans="3:3">
      <c r="C1547">
        <v>0.01344628210299852</v>
      </c>
    </row>
    <row r="1548" spans="3:3">
      <c r="C1548">
        <v>0.01344628210299852</v>
      </c>
    </row>
    <row r="1549" spans="3:3">
      <c r="C1549">
        <v>0.01344628210299852</v>
      </c>
    </row>
    <row r="1550" spans="3:3">
      <c r="C1550">
        <v>0.01344628210299852</v>
      </c>
    </row>
    <row r="1551" spans="3:3">
      <c r="C1551">
        <v>0.01344628210299852</v>
      </c>
    </row>
    <row r="1552" spans="3:3">
      <c r="C1552">
        <v>0.01344628210299852</v>
      </c>
    </row>
    <row r="1553" spans="3:3">
      <c r="C1553">
        <v>0.01344628210299852</v>
      </c>
    </row>
    <row r="1554" spans="3:3">
      <c r="C1554">
        <v>0.01344628210299852</v>
      </c>
    </row>
    <row r="1555" spans="3:3">
      <c r="C1555">
        <v>0.01344628210299852</v>
      </c>
    </row>
    <row r="1556" spans="3:3">
      <c r="C1556">
        <v>0.01344628210299852</v>
      </c>
    </row>
    <row r="1557" spans="3:3">
      <c r="C1557">
        <v>0.01344628210299852</v>
      </c>
    </row>
    <row r="1558" spans="3:3">
      <c r="C1558">
        <v>0.01344628210299852</v>
      </c>
    </row>
    <row r="1559" spans="3:3">
      <c r="C1559">
        <v>0.01344628210299852</v>
      </c>
    </row>
    <row r="1560" spans="3:3">
      <c r="C1560">
        <v>0.01344628210299852</v>
      </c>
    </row>
    <row r="1561" spans="3:3">
      <c r="C1561">
        <v>0.01344628210299852</v>
      </c>
    </row>
    <row r="1562" spans="3:3">
      <c r="C1562">
        <v>0.01344628210299852</v>
      </c>
    </row>
    <row r="1563" spans="3:3">
      <c r="C1563">
        <v>0.01344628210299852</v>
      </c>
    </row>
    <row r="1564" spans="3:3">
      <c r="C1564">
        <v>0.04033884630899556</v>
      </c>
    </row>
    <row r="1565" spans="3:3">
      <c r="C1565">
        <v>0.01344628210299852</v>
      </c>
    </row>
    <row r="1566" spans="3:3">
      <c r="C1566">
        <v>0.01344628210299852</v>
      </c>
    </row>
    <row r="1567" spans="3:3">
      <c r="C1567">
        <v>0.01344628210299852</v>
      </c>
    </row>
    <row r="1568" spans="3:3">
      <c r="C1568">
        <v>0.01344628210299852</v>
      </c>
    </row>
    <row r="1569" spans="3:3">
      <c r="C1569">
        <v>0.01344628210299852</v>
      </c>
    </row>
    <row r="1570" spans="3:3">
      <c r="C1570">
        <v>0.01344628210299852</v>
      </c>
    </row>
    <row r="1571" spans="3:3">
      <c r="C1571">
        <v>0.01344628210299852</v>
      </c>
    </row>
    <row r="1572" spans="3:3">
      <c r="C1572">
        <v>0.01344628210299852</v>
      </c>
    </row>
    <row r="1573" spans="3:3">
      <c r="C1573">
        <v>0.01344628210299852</v>
      </c>
    </row>
    <row r="1574" spans="3:3">
      <c r="C1574">
        <v>0.01344628210299852</v>
      </c>
    </row>
    <row r="1575" spans="3:3">
      <c r="C1575">
        <v>0.01344628210299852</v>
      </c>
    </row>
    <row r="1576" spans="3:3">
      <c r="C1576">
        <v>0.01344628210299852</v>
      </c>
    </row>
    <row r="1577" spans="3:3">
      <c r="C1577">
        <v>0.01344628210299852</v>
      </c>
    </row>
    <row r="1578" spans="3:3">
      <c r="C1578">
        <v>0.01344628210299852</v>
      </c>
    </row>
    <row r="1579" spans="3:3">
      <c r="C1579">
        <v>0.01344628210299852</v>
      </c>
    </row>
    <row r="1580" spans="3:3">
      <c r="C1580">
        <v>0.01344628210299852</v>
      </c>
    </row>
    <row r="1581" spans="3:3">
      <c r="C1581">
        <v>0.01344628210299852</v>
      </c>
    </row>
    <row r="1582" spans="3:3">
      <c r="C1582">
        <v>0.01344628210299852</v>
      </c>
    </row>
    <row r="1583" spans="3:3">
      <c r="C1583">
        <v>0.01344628210299852</v>
      </c>
    </row>
    <row r="1584" spans="3:3">
      <c r="C1584">
        <v>0.01344628210299852</v>
      </c>
    </row>
    <row r="1585" spans="3:3">
      <c r="C1585">
        <v>0.01344628210299852</v>
      </c>
    </row>
    <row r="1586" spans="3:3">
      <c r="C1586">
        <v>0.01344628210299852</v>
      </c>
    </row>
    <row r="1587" spans="3:3">
      <c r="C1587">
        <v>0.01344628210299852</v>
      </c>
    </row>
    <row r="1588" spans="3:3">
      <c r="C1588">
        <v>0.01344628210299852</v>
      </c>
    </row>
    <row r="1589" spans="3:3">
      <c r="C1589">
        <v>0.01344628210299852</v>
      </c>
    </row>
    <row r="1590" spans="3:3">
      <c r="C1590">
        <v>0.01344628210299852</v>
      </c>
    </row>
    <row r="1591" spans="3:3">
      <c r="C1591">
        <v>0.01344628210299852</v>
      </c>
    </row>
    <row r="1592" spans="3:3">
      <c r="C1592">
        <v>0.01344628210299852</v>
      </c>
    </row>
    <row r="1593" spans="3:3">
      <c r="C1593">
        <v>0.01344628210299852</v>
      </c>
    </row>
    <row r="1594" spans="3:3">
      <c r="C1594">
        <v>0.01344628210299852</v>
      </c>
    </row>
    <row r="1595" spans="3:3">
      <c r="C1595">
        <v>0.01344628210299852</v>
      </c>
    </row>
    <row r="1596" spans="3:3">
      <c r="C1596">
        <v>0.04033884630899556</v>
      </c>
    </row>
    <row r="1597" spans="3:3">
      <c r="C1597">
        <v>0.01344628210299852</v>
      </c>
    </row>
    <row r="1598" spans="3:3">
      <c r="C1598">
        <v>0.01344628210299852</v>
      </c>
    </row>
    <row r="1599" spans="3:3">
      <c r="C1599">
        <v>0.01344628210299852</v>
      </c>
    </row>
    <row r="1600" spans="3:3">
      <c r="C1600">
        <v>0.01344628210299852</v>
      </c>
    </row>
    <row r="1601" spans="3:3">
      <c r="C1601">
        <v>0.01344628210299852</v>
      </c>
    </row>
    <row r="1602" spans="3:3">
      <c r="C1602">
        <v>0.01344628210299852</v>
      </c>
    </row>
    <row r="1603" spans="3:3">
      <c r="C1603">
        <v>0.01344628210299852</v>
      </c>
    </row>
    <row r="1604" spans="3:3">
      <c r="C1604">
        <v>0.01344628210299852</v>
      </c>
    </row>
    <row r="1605" spans="3:3">
      <c r="C1605">
        <v>0.01344628210299852</v>
      </c>
    </row>
    <row r="1606" spans="3:3">
      <c r="C1606">
        <v>0.01344628210299852</v>
      </c>
    </row>
    <row r="1607" spans="3:3">
      <c r="C1607">
        <v>0.01344628210299852</v>
      </c>
    </row>
    <row r="1608" spans="3:3">
      <c r="C1608">
        <v>0.01344628210299852</v>
      </c>
    </row>
    <row r="1609" spans="3:3">
      <c r="C1609">
        <v>0.01344628210299852</v>
      </c>
    </row>
    <row r="1610" spans="3:3">
      <c r="C1610">
        <v>0.01344628210299852</v>
      </c>
    </row>
    <row r="1611" spans="3:3">
      <c r="C1611">
        <v>0.02689256420599704</v>
      </c>
    </row>
    <row r="1612" spans="3:3">
      <c r="C1612">
        <v>0.02689256420599704</v>
      </c>
    </row>
    <row r="1613" spans="3:3">
      <c r="C1613">
        <v>0.01344628210299852</v>
      </c>
    </row>
    <row r="1614" spans="3:3">
      <c r="C1614">
        <v>0.01344628210299852</v>
      </c>
    </row>
    <row r="1615" spans="3:3">
      <c r="C1615">
        <v>0.01344628210299852</v>
      </c>
    </row>
    <row r="1616" spans="3:3">
      <c r="C1616">
        <v>0.01344628210299852</v>
      </c>
    </row>
    <row r="1617" spans="3:3">
      <c r="C1617">
        <v>0.01344628210299852</v>
      </c>
    </row>
    <row r="1618" spans="3:3">
      <c r="C1618">
        <v>0.01344628210299852</v>
      </c>
    </row>
    <row r="1619" spans="3:3">
      <c r="C1619">
        <v>0.01344628210299852</v>
      </c>
    </row>
    <row r="1620" spans="3:3">
      <c r="C1620">
        <v>0.01344628210299852</v>
      </c>
    </row>
    <row r="1621" spans="3:3">
      <c r="C1621">
        <v>0.01344628210299852</v>
      </c>
    </row>
    <row r="1622" spans="3:3">
      <c r="C1622">
        <v>0.01344628210299852</v>
      </c>
    </row>
    <row r="1623" spans="3:3">
      <c r="C1623">
        <v>0.01344628210299852</v>
      </c>
    </row>
    <row r="1624" spans="3:3">
      <c r="C1624">
        <v>0.01344628210299852</v>
      </c>
    </row>
    <row r="1625" spans="3:3">
      <c r="C1625">
        <v>0.01344628210299852</v>
      </c>
    </row>
    <row r="1626" spans="3:3">
      <c r="C1626">
        <v>0.01344628210299852</v>
      </c>
    </row>
    <row r="1627" spans="3:3">
      <c r="C1627">
        <v>0.01344628210299852</v>
      </c>
    </row>
    <row r="1628" spans="3:3">
      <c r="C1628">
        <v>0.01344628210299852</v>
      </c>
    </row>
    <row r="1629" spans="3:3">
      <c r="C1629">
        <v>0.01344628210299852</v>
      </c>
    </row>
    <row r="1630" spans="3:3">
      <c r="C1630">
        <v>0.01344628210299852</v>
      </c>
    </row>
    <row r="1631" spans="3:3">
      <c r="C1631">
        <v>0.01344628210299852</v>
      </c>
    </row>
    <row r="1632" spans="3:3">
      <c r="C1632">
        <v>0.01344628210299852</v>
      </c>
    </row>
    <row r="1633" spans="3:3">
      <c r="C1633">
        <v>0.01344628210299852</v>
      </c>
    </row>
    <row r="1634" spans="3:3">
      <c r="C1634">
        <v>0.2285867957509748</v>
      </c>
    </row>
    <row r="1635" spans="3:3">
      <c r="C1635">
        <v>0.01344628210299852</v>
      </c>
    </row>
    <row r="1636" spans="3:3">
      <c r="C1636">
        <v>0.01344628210299852</v>
      </c>
    </row>
    <row r="1637" spans="3:3">
      <c r="C1637">
        <v>0.04033884630899556</v>
      </c>
    </row>
    <row r="1638" spans="3:3">
      <c r="C1638">
        <v>0.02689256420599704</v>
      </c>
    </row>
    <row r="1639" spans="3:3">
      <c r="C1639">
        <v>0.02689256420599704</v>
      </c>
    </row>
    <row r="1640" spans="3:3">
      <c r="C1640">
        <v>0.01344628210299852</v>
      </c>
    </row>
    <row r="1641" spans="3:3">
      <c r="C1641">
        <v>0.1748016673389808</v>
      </c>
    </row>
    <row r="1642" spans="3:3">
      <c r="C1642">
        <v>0.01344628210299852</v>
      </c>
    </row>
    <row r="1643" spans="3:3">
      <c r="C1643">
        <v>0.05378512841199408</v>
      </c>
    </row>
    <row r="1644" spans="3:3">
      <c r="C1644">
        <v>0.01344628210299852</v>
      </c>
    </row>
    <row r="1645" spans="3:3">
      <c r="C1645">
        <v>0.09412397472098964</v>
      </c>
    </row>
    <row r="1646" spans="3:3">
      <c r="C1646">
        <v>0.2958182062659674</v>
      </c>
    </row>
    <row r="1647" spans="3:3">
      <c r="C1647">
        <v>0.02689256420599704</v>
      </c>
    </row>
    <row r="1648" spans="3:3">
      <c r="C1648">
        <v>0.01344628210299852</v>
      </c>
    </row>
    <row r="1649" spans="3:3">
      <c r="C1649">
        <v>0.04033884630899556</v>
      </c>
    </row>
    <row r="1650" spans="3:3">
      <c r="C1650">
        <v>0.01344628210299852</v>
      </c>
    </row>
    <row r="1651" spans="3:3">
      <c r="C1651">
        <v>0.01344628210299852</v>
      </c>
    </row>
    <row r="1652" spans="3:3">
      <c r="C1652">
        <v>0.01344628210299852</v>
      </c>
    </row>
    <row r="1653" spans="3:3">
      <c r="C1653">
        <v>0.05378512841199408</v>
      </c>
    </row>
    <row r="1654" spans="3:3">
      <c r="C1654">
        <v>0.01344628210299852</v>
      </c>
    </row>
    <row r="1655" spans="3:3">
      <c r="C1655">
        <v>0.01344628210299852</v>
      </c>
    </row>
    <row r="1656" spans="3:3">
      <c r="C1656">
        <v>0.01344628210299852</v>
      </c>
    </row>
    <row r="1657" spans="3:3">
      <c r="C1657">
        <v>0.01344628210299852</v>
      </c>
    </row>
    <row r="1658" spans="3:3">
      <c r="C1658">
        <v>0.01344628210299852</v>
      </c>
    </row>
    <row r="1659" spans="3:3">
      <c r="C1659">
        <v>0.7933306440769127</v>
      </c>
    </row>
    <row r="1660" spans="3:3">
      <c r="C1660">
        <v>0.05378512841199408</v>
      </c>
    </row>
    <row r="1661" spans="3:3">
      <c r="C1661">
        <v>0.08067769261799113</v>
      </c>
    </row>
    <row r="1662" spans="3:3">
      <c r="C1662">
        <v>0.01344628210299852</v>
      </c>
    </row>
    <row r="1663" spans="3:3">
      <c r="C1663">
        <v>0.02689256420599704</v>
      </c>
    </row>
    <row r="1664" spans="3:3">
      <c r="C1664">
        <v>0.1075702568239882</v>
      </c>
    </row>
    <row r="1665" spans="3:3">
      <c r="C1665">
        <v>0.04033884630899556</v>
      </c>
    </row>
    <row r="1666" spans="3:3">
      <c r="C1666">
        <v>0.01344628210299852</v>
      </c>
    </row>
    <row r="1667" spans="3:3">
      <c r="C1667">
        <v>0.01344628210299852</v>
      </c>
    </row>
    <row r="1668" spans="3:3">
      <c r="C1668">
        <v>0.01344628210299852</v>
      </c>
    </row>
    <row r="1669" spans="3:3">
      <c r="C1669">
        <v>0.01344628210299852</v>
      </c>
    </row>
    <row r="1670" spans="3:3">
      <c r="C1670">
        <v>0.01344628210299852</v>
      </c>
    </row>
    <row r="1671" spans="3:3">
      <c r="C1671">
        <v>0.01344628210299852</v>
      </c>
    </row>
    <row r="1672" spans="3:3">
      <c r="C1672">
        <v>0.01344628210299852</v>
      </c>
    </row>
    <row r="1673" spans="3:3">
      <c r="C1673">
        <v>0.01344628210299852</v>
      </c>
    </row>
    <row r="1674" spans="3:3">
      <c r="C1674">
        <v>0.01344628210299852</v>
      </c>
    </row>
    <row r="1675" spans="3:3">
      <c r="C1675">
        <v>0.01344628210299852</v>
      </c>
    </row>
    <row r="1676" spans="3:3">
      <c r="C1676">
        <v>0.01344628210299852</v>
      </c>
    </row>
    <row r="1677" spans="3:3">
      <c r="C1677">
        <v>0.01344628210299852</v>
      </c>
    </row>
    <row r="1678" spans="3:3">
      <c r="C1678">
        <v>0.01344628210299852</v>
      </c>
    </row>
    <row r="1679" spans="3:3">
      <c r="C1679">
        <v>0.01344628210299852</v>
      </c>
    </row>
    <row r="1680" spans="3:3">
      <c r="C1680">
        <v>0.04033884630899556</v>
      </c>
    </row>
    <row r="1681" spans="3:3">
      <c r="C1681">
        <v>0.04033884630899556</v>
      </c>
    </row>
    <row r="1682" spans="3:3">
      <c r="C1682">
        <v>0.1344628210299852</v>
      </c>
    </row>
    <row r="1683" spans="3:3">
      <c r="C1683">
        <v>0.04033884630899556</v>
      </c>
    </row>
    <row r="1684" spans="3:3">
      <c r="C1684">
        <v>0.05378512841199408</v>
      </c>
    </row>
    <row r="1685" spans="3:3">
      <c r="C1685">
        <v>0.01344628210299852</v>
      </c>
    </row>
    <row r="1686" spans="3:3">
      <c r="C1686">
        <v>0.0672314105149926</v>
      </c>
    </row>
    <row r="1687" spans="3:3">
      <c r="C1687">
        <v>0.02689256420599704</v>
      </c>
    </row>
    <row r="1688" spans="3:3">
      <c r="C1688">
        <v>0.02689256420599704</v>
      </c>
    </row>
    <row r="1689" spans="3:3">
      <c r="C1689">
        <v>0.02689256420599704</v>
      </c>
    </row>
    <row r="1690" spans="3:3">
      <c r="C1690">
        <v>0.04033884630899556</v>
      </c>
    </row>
    <row r="1691" spans="3:3">
      <c r="C1691">
        <v>0.04033884630899556</v>
      </c>
    </row>
    <row r="1692" spans="3:3">
      <c r="C1692">
        <v>0.02689256420599704</v>
      </c>
    </row>
    <row r="1693" spans="3:3">
      <c r="C1693">
        <v>0.02689256420599704</v>
      </c>
    </row>
    <row r="1694" spans="3:3">
      <c r="C1694">
        <v>0.05378512841199408</v>
      </c>
    </row>
    <row r="1695" spans="3:3">
      <c r="C1695">
        <v>0.02689256420599704</v>
      </c>
    </row>
    <row r="1696" spans="3:3">
      <c r="C1696">
        <v>0.04033884630899556</v>
      </c>
    </row>
    <row r="1697" spans="3:3">
      <c r="C1697">
        <v>0.08067769261799113</v>
      </c>
    </row>
    <row r="1698" spans="3:3">
      <c r="C1698">
        <v>0.04033884630899556</v>
      </c>
    </row>
    <row r="1699" spans="3:3">
      <c r="C1699">
        <v>0.02689256420599704</v>
      </c>
    </row>
    <row r="1700" spans="3:3">
      <c r="C1700">
        <v>0.04033884630899556</v>
      </c>
    </row>
    <row r="1701" spans="3:3">
      <c r="C1701">
        <v>0.02689256420599704</v>
      </c>
    </row>
    <row r="1702" spans="3:3">
      <c r="C1702">
        <v>0.08067769261799113</v>
      </c>
    </row>
    <row r="1703" spans="3:3">
      <c r="C1703">
        <v>0.02689256420599704</v>
      </c>
    </row>
    <row r="1704" spans="3:3">
      <c r="C1704">
        <v>0.02689256420599704</v>
      </c>
    </row>
    <row r="1705" spans="3:3">
      <c r="C1705">
        <v>0.02689256420599704</v>
      </c>
    </row>
    <row r="1706" spans="3:3">
      <c r="C1706">
        <v>0.02689256420599704</v>
      </c>
    </row>
    <row r="1707" spans="3:3">
      <c r="C1707">
        <v>0.04033884630899556</v>
      </c>
    </row>
    <row r="1708" spans="3:3">
      <c r="C1708">
        <v>0.02689256420599704</v>
      </c>
    </row>
    <row r="1709" spans="3:3">
      <c r="C1709">
        <v>0.02689256420599704</v>
      </c>
    </row>
    <row r="1710" spans="3:3">
      <c r="C1710">
        <v>0.02689256420599704</v>
      </c>
    </row>
    <row r="1711" spans="3:3">
      <c r="C1711">
        <v>0.08067769261799113</v>
      </c>
    </row>
    <row r="1712" spans="3:3">
      <c r="C1712">
        <v>0.04033884630899556</v>
      </c>
    </row>
    <row r="1713" spans="3:3">
      <c r="C1713">
        <v>0.02689256420599704</v>
      </c>
    </row>
    <row r="1714" spans="3:3">
      <c r="C1714">
        <v>0.02689256420599704</v>
      </c>
    </row>
    <row r="1715" spans="3:3">
      <c r="C1715">
        <v>0.02689256420599704</v>
      </c>
    </row>
    <row r="1716" spans="3:3">
      <c r="C1716">
        <v>0.02689256420599704</v>
      </c>
    </row>
    <row r="1717" spans="3:3">
      <c r="C1717">
        <v>0.02689256420599704</v>
      </c>
    </row>
    <row r="1718" spans="3:3">
      <c r="C1718">
        <v>0.02689256420599704</v>
      </c>
    </row>
    <row r="1719" spans="3:3">
      <c r="C1719">
        <v>0.04033884630899556</v>
      </c>
    </row>
    <row r="1720" spans="3:3">
      <c r="C1720">
        <v>0.02689256420599704</v>
      </c>
    </row>
    <row r="1721" spans="3:3">
      <c r="C1721">
        <v>0.0672314105149926</v>
      </c>
    </row>
    <row r="1722" spans="3:3">
      <c r="C1722">
        <v>0.02689256420599704</v>
      </c>
    </row>
    <row r="1723" spans="3:3">
      <c r="C1723">
        <v>0.02689256420599704</v>
      </c>
    </row>
    <row r="1724" spans="3:3">
      <c r="C1724">
        <v>0.02689256420599704</v>
      </c>
    </row>
    <row r="1725" spans="3:3">
      <c r="C1725">
        <v>0.02689256420599704</v>
      </c>
    </row>
    <row r="1726" spans="3:3">
      <c r="C1726">
        <v>0.02689256420599704</v>
      </c>
    </row>
    <row r="1727" spans="3:3">
      <c r="C1727">
        <v>0.02689256420599704</v>
      </c>
    </row>
    <row r="1728" spans="3:3">
      <c r="C1728">
        <v>0.02689256420599704</v>
      </c>
    </row>
    <row r="1729" spans="3:3">
      <c r="C1729">
        <v>0.02689256420599704</v>
      </c>
    </row>
    <row r="1730" spans="3:3">
      <c r="C1730">
        <v>0.02689256420599704</v>
      </c>
    </row>
    <row r="1731" spans="3:3">
      <c r="C1731">
        <v>0.2151405136479763</v>
      </c>
    </row>
    <row r="1732" spans="3:3">
      <c r="C1732">
        <v>0.02689256420599704</v>
      </c>
    </row>
    <row r="1733" spans="3:3">
      <c r="C1733">
        <v>0.04033884630899556</v>
      </c>
    </row>
    <row r="1734" spans="3:3">
      <c r="C1734">
        <v>0.04033884630899556</v>
      </c>
    </row>
    <row r="1735" spans="3:3">
      <c r="C1735">
        <v>0.02689256420599704</v>
      </c>
    </row>
    <row r="1736" spans="3:3">
      <c r="C1736">
        <v>0.02689256420599704</v>
      </c>
    </row>
    <row r="1737" spans="3:3">
      <c r="C1737">
        <v>0.02689256420599704</v>
      </c>
    </row>
    <row r="1738" spans="3:3">
      <c r="C1738">
        <v>0.02689256420599704</v>
      </c>
    </row>
    <row r="1739" spans="3:3">
      <c r="C1739">
        <v>0.02689256420599704</v>
      </c>
    </row>
    <row r="1740" spans="3:3">
      <c r="C1740">
        <v>0.04033884630899556</v>
      </c>
    </row>
    <row r="1741" spans="3:3">
      <c r="C1741">
        <v>0.08067769261799113</v>
      </c>
    </row>
    <row r="1742" spans="3:3">
      <c r="C1742">
        <v>0.04033884630899556</v>
      </c>
    </row>
    <row r="1743" spans="3:3">
      <c r="C1743">
        <v>0.1479091031329837</v>
      </c>
    </row>
    <row r="1744" spans="3:3">
      <c r="C1744">
        <v>0.05378512841199408</v>
      </c>
    </row>
    <row r="1745" spans="3:3">
      <c r="C1745">
        <v>0.1479091031329837</v>
      </c>
    </row>
    <row r="1746" spans="3:3">
      <c r="C1746">
        <v>0.05378512841199408</v>
      </c>
    </row>
    <row r="1747" spans="3:3">
      <c r="C1747">
        <v>0.05378512841199408</v>
      </c>
    </row>
    <row r="1748" spans="3:3">
      <c r="C1748">
        <v>0.05378512841199408</v>
      </c>
    </row>
    <row r="1749" spans="3:3">
      <c r="C1749">
        <v>0.04033884630899556</v>
      </c>
    </row>
    <row r="1750" spans="3:3">
      <c r="C1750">
        <v>0.04033884630899556</v>
      </c>
    </row>
    <row r="1751" spans="3:3">
      <c r="C1751">
        <v>0.02689256420599704</v>
      </c>
    </row>
    <row r="1752" spans="3:3">
      <c r="C1752">
        <v>0.01344628210299852</v>
      </c>
    </row>
    <row r="1753" spans="3:3">
      <c r="C1753">
        <v>0.01344628210299852</v>
      </c>
    </row>
    <row r="1754" spans="3:3">
      <c r="C1754">
        <v>0.01344628210299852</v>
      </c>
    </row>
    <row r="1755" spans="3:3">
      <c r="C1755">
        <v>0.01344628210299852</v>
      </c>
    </row>
    <row r="1756" spans="3:3">
      <c r="C1756">
        <v>0.1210165389269867</v>
      </c>
    </row>
    <row r="1757" spans="3:3">
      <c r="C1757">
        <v>0.05378512841199408</v>
      </c>
    </row>
    <row r="1758" spans="3:3">
      <c r="C1758">
        <v>0.01344628210299852</v>
      </c>
    </row>
    <row r="1759" spans="3:3">
      <c r="C1759">
        <v>0.01344628210299852</v>
      </c>
    </row>
    <row r="1760" spans="3:3">
      <c r="C1760">
        <v>0.01344628210299852</v>
      </c>
    </row>
    <row r="1761" spans="3:3">
      <c r="C1761">
        <v>0.3227107704719645</v>
      </c>
    </row>
    <row r="1762" spans="3:3">
      <c r="C1762">
        <v>0.01344628210299852</v>
      </c>
    </row>
    <row r="1763" spans="3:3">
      <c r="C1763">
        <v>0.01344628210299852</v>
      </c>
    </row>
    <row r="1764" spans="3:3">
      <c r="C1764">
        <v>0.02689256420599704</v>
      </c>
    </row>
    <row r="1765" spans="3:3">
      <c r="C1765">
        <v>0.02689256420599704</v>
      </c>
    </row>
    <row r="1766" spans="3:3">
      <c r="C1766">
        <v>0.1075702568239882</v>
      </c>
    </row>
    <row r="1767" spans="3:3">
      <c r="C1767">
        <v>0.01344628210299852</v>
      </c>
    </row>
    <row r="1768" spans="3:3">
      <c r="C1768">
        <v>0.0672314105149926</v>
      </c>
    </row>
    <row r="1769" spans="3:3">
      <c r="C1769">
        <v>0.01344628210299852</v>
      </c>
    </row>
    <row r="1770" spans="3:3">
      <c r="C1770">
        <v>0.01344628210299852</v>
      </c>
    </row>
    <row r="1771" spans="3:3">
      <c r="C1771">
        <v>0.01344628210299852</v>
      </c>
    </row>
    <row r="1772" spans="3:3">
      <c r="C1772">
        <v>0.01344628210299852</v>
      </c>
    </row>
    <row r="1773" spans="3:3">
      <c r="C1773">
        <v>0.01344628210299852</v>
      </c>
    </row>
    <row r="1774" spans="3:3">
      <c r="C1774">
        <v>0.01344628210299852</v>
      </c>
    </row>
    <row r="1775" spans="3:3">
      <c r="C1775">
        <v>0.01344628210299852</v>
      </c>
    </row>
    <row r="1776" spans="3:3">
      <c r="C1776">
        <v>0.01344628210299852</v>
      </c>
    </row>
    <row r="1777" spans="3:3">
      <c r="C1777">
        <v>0.01344628210299852</v>
      </c>
    </row>
    <row r="1778" spans="3:3">
      <c r="C1778">
        <v>0.01344628210299852</v>
      </c>
    </row>
    <row r="1779" spans="3:3">
      <c r="C1779">
        <v>0.04033884630899556</v>
      </c>
    </row>
    <row r="1780" spans="3:3">
      <c r="C1780">
        <v>0.1075702568239882</v>
      </c>
    </row>
    <row r="1781" spans="3:3">
      <c r="C1781">
        <v>0.02689256420599704</v>
      </c>
    </row>
    <row r="1782" spans="3:3">
      <c r="C1782">
        <v>0.02689256420599704</v>
      </c>
    </row>
    <row r="1783" spans="3:3">
      <c r="C1783">
        <v>0.01344628210299852</v>
      </c>
    </row>
    <row r="1784" spans="3:3">
      <c r="C1784">
        <v>0.01344628210299852</v>
      </c>
    </row>
    <row r="1785" spans="3:3">
      <c r="C1785">
        <v>0.01344628210299852</v>
      </c>
    </row>
    <row r="1786" spans="3:3">
      <c r="C1786">
        <v>0.01344628210299852</v>
      </c>
    </row>
    <row r="1787" spans="3:3">
      <c r="C1787">
        <v>0.01344628210299852</v>
      </c>
    </row>
    <row r="1788" spans="3:3">
      <c r="C1788">
        <v>0.01344628210299852</v>
      </c>
    </row>
    <row r="1789" spans="3:3">
      <c r="C1789">
        <v>0.01344628210299852</v>
      </c>
    </row>
    <row r="1790" spans="3:3">
      <c r="C1790">
        <v>0.01344628210299852</v>
      </c>
    </row>
    <row r="1791" spans="3:3">
      <c r="C1791">
        <v>0.01344628210299852</v>
      </c>
    </row>
    <row r="1792" spans="3:3">
      <c r="C1792">
        <v>0.01344628210299852</v>
      </c>
    </row>
    <row r="1793" spans="3:3">
      <c r="C1793">
        <v>0.04033884630899556</v>
      </c>
    </row>
    <row r="1794" spans="3:3">
      <c r="C1794">
        <v>0.01344628210299852</v>
      </c>
    </row>
    <row r="1795" spans="3:3">
      <c r="C1795">
        <v>0.02689256420599704</v>
      </c>
    </row>
    <row r="1796" spans="3:3">
      <c r="C1796">
        <v>0.01344628210299852</v>
      </c>
    </row>
    <row r="1797" spans="3:3">
      <c r="C1797">
        <v>0.05378512841199408</v>
      </c>
    </row>
    <row r="1798" spans="3:3">
      <c r="C1798">
        <v>0.02689256420599704</v>
      </c>
    </row>
    <row r="1799" spans="3:3">
      <c r="C1799">
        <v>0.02689256420599704</v>
      </c>
    </row>
    <row r="1800" spans="3:3">
      <c r="C1800">
        <v>0.01344628210299852</v>
      </c>
    </row>
    <row r="1801" spans="3:3">
      <c r="C1801">
        <v>0.01344628210299852</v>
      </c>
    </row>
    <row r="1802" spans="3:3">
      <c r="C1802">
        <v>0.309264488368966</v>
      </c>
    </row>
    <row r="1803" spans="3:3">
      <c r="C1803">
        <v>0.01344628210299852</v>
      </c>
    </row>
    <row r="1804" spans="3:3">
      <c r="C1804">
        <v>0.02689256420599704</v>
      </c>
    </row>
    <row r="1805" spans="3:3">
      <c r="C1805">
        <v>0.01344628210299852</v>
      </c>
    </row>
    <row r="1806" spans="3:3">
      <c r="C1806">
        <v>0.01344628210299852</v>
      </c>
    </row>
    <row r="1807" spans="3:3">
      <c r="C1807">
        <v>0.01344628210299852</v>
      </c>
    </row>
    <row r="1808" spans="3:3">
      <c r="C1808">
        <v>0.01344628210299852</v>
      </c>
    </row>
    <row r="1809" spans="3:3">
      <c r="C1809">
        <v>0.01344628210299852</v>
      </c>
    </row>
    <row r="1810" spans="3:3">
      <c r="C1810">
        <v>0.1479091031329837</v>
      </c>
    </row>
    <row r="1811" spans="3:3">
      <c r="C1811">
        <v>0.05378512841199408</v>
      </c>
    </row>
    <row r="1812" spans="3:3">
      <c r="C1812">
        <v>0.01344628210299852</v>
      </c>
    </row>
    <row r="1813" spans="3:3">
      <c r="C1813">
        <v>0.01344628210299852</v>
      </c>
    </row>
    <row r="1814" spans="3:3">
      <c r="C1814">
        <v>0.02689256420599704</v>
      </c>
    </row>
    <row r="1815" spans="3:3">
      <c r="C1815">
        <v>0.02689256420599704</v>
      </c>
    </row>
    <row r="1816" spans="3:3">
      <c r="C1816">
        <v>0.02689256420599704</v>
      </c>
    </row>
    <row r="1817" spans="3:3">
      <c r="C1817">
        <v>0.01344628210299852</v>
      </c>
    </row>
    <row r="1818" spans="3:3">
      <c r="C1818">
        <v>0.01344628210299852</v>
      </c>
    </row>
    <row r="1819" spans="3:3">
      <c r="C1819">
        <v>0.01344628210299852</v>
      </c>
    </row>
    <row r="1820" spans="3:3">
      <c r="C1820">
        <v>0.01344628210299852</v>
      </c>
    </row>
    <row r="1821" spans="3:3">
      <c r="C1821">
        <v>0.01344628210299852</v>
      </c>
    </row>
    <row r="1822" spans="3:3">
      <c r="C1822">
        <v>0.01344628210299852</v>
      </c>
    </row>
    <row r="1823" spans="3:3">
      <c r="C1823">
        <v>0.01344628210299852</v>
      </c>
    </row>
    <row r="1824" spans="3:3">
      <c r="C1824">
        <v>0.01344628210299852</v>
      </c>
    </row>
    <row r="1825" spans="3:3">
      <c r="C1825">
        <v>0.01344628210299852</v>
      </c>
    </row>
    <row r="1826" spans="3:3">
      <c r="C1826">
        <v>0.01344628210299852</v>
      </c>
    </row>
    <row r="1827" spans="3:3">
      <c r="C1827">
        <v>0.01344628210299852</v>
      </c>
    </row>
    <row r="1828" spans="3:3">
      <c r="C1828">
        <v>0.01344628210299852</v>
      </c>
    </row>
    <row r="1829" spans="3:3">
      <c r="C1829">
        <v>0.01344628210299852</v>
      </c>
    </row>
    <row r="1830" spans="3:3">
      <c r="C1830">
        <v>0.01344628210299852</v>
      </c>
    </row>
    <row r="1831" spans="3:3">
      <c r="C1831">
        <v>0.02689256420599704</v>
      </c>
    </row>
    <row r="1832" spans="3:3">
      <c r="C1832">
        <v>0.02689256420599704</v>
      </c>
    </row>
    <row r="1833" spans="3:3">
      <c r="C1833">
        <v>0.02689256420599704</v>
      </c>
    </row>
    <row r="1834" spans="3:3">
      <c r="C1834">
        <v>0.01344628210299852</v>
      </c>
    </row>
    <row r="1835" spans="3:3">
      <c r="C1835">
        <v>0.01344628210299852</v>
      </c>
    </row>
    <row r="1836" spans="3:3">
      <c r="C1836">
        <v>0.01344628210299852</v>
      </c>
    </row>
    <row r="1837" spans="3:3">
      <c r="C1837">
        <v>0.08067769261799113</v>
      </c>
    </row>
    <row r="1838" spans="3:3">
      <c r="C1838">
        <v>0.01344628210299852</v>
      </c>
    </row>
    <row r="1839" spans="3:3">
      <c r="C1839">
        <v>0.01344628210299852</v>
      </c>
    </row>
    <row r="1840" spans="3:3">
      <c r="C1840">
        <v>0.04033884630899556</v>
      </c>
    </row>
    <row r="1841" spans="3:3">
      <c r="C1841">
        <v>0.01344628210299852</v>
      </c>
    </row>
    <row r="1842" spans="3:3">
      <c r="C1842">
        <v>0.01344628210299852</v>
      </c>
    </row>
    <row r="1843" spans="3:3">
      <c r="C1843">
        <v>0.01344628210299852</v>
      </c>
    </row>
    <row r="1844" spans="3:3">
      <c r="C1844">
        <v>0.01344628210299852</v>
      </c>
    </row>
    <row r="1845" spans="3:3">
      <c r="C1845">
        <v>0.05378512841199408</v>
      </c>
    </row>
    <row r="1846" spans="3:3">
      <c r="C1846">
        <v>0.01344628210299852</v>
      </c>
    </row>
    <row r="1847" spans="3:3">
      <c r="C1847">
        <v>0.01344628210299852</v>
      </c>
    </row>
    <row r="1848" spans="3:3">
      <c r="C1848">
        <v>0.01344628210299852</v>
      </c>
    </row>
    <row r="1849" spans="3:3">
      <c r="C1849">
        <v>0.02689256420599704</v>
      </c>
    </row>
    <row r="1850" spans="3:3">
      <c r="C1850">
        <v>0.01344628210299852</v>
      </c>
    </row>
    <row r="1851" spans="3:3">
      <c r="C1851">
        <v>0.02689256420599704</v>
      </c>
    </row>
    <row r="1852" spans="3:3">
      <c r="C1852">
        <v>0.01344628210299852</v>
      </c>
    </row>
    <row r="1853" spans="3:3">
      <c r="C1853">
        <v>0.01344628210299852</v>
      </c>
    </row>
    <row r="1854" spans="3:3">
      <c r="C1854">
        <v>0.01344628210299852</v>
      </c>
    </row>
    <row r="1855" spans="3:3">
      <c r="C1855">
        <v>0.01344628210299852</v>
      </c>
    </row>
    <row r="1856" spans="3:3">
      <c r="C1856">
        <v>0.01344628210299852</v>
      </c>
    </row>
    <row r="1857" spans="3:3">
      <c r="C1857">
        <v>0.01344628210299852</v>
      </c>
    </row>
    <row r="1858" spans="3:3">
      <c r="C1858">
        <v>0.01344628210299852</v>
      </c>
    </row>
    <row r="1859" spans="3:3">
      <c r="C1859">
        <v>0.01344628210299852</v>
      </c>
    </row>
    <row r="1860" spans="3:3">
      <c r="C1860">
        <v>0.01344628210299852</v>
      </c>
    </row>
    <row r="1861" spans="3:3">
      <c r="C1861">
        <v>0.01344628210299852</v>
      </c>
    </row>
    <row r="1862" spans="3:3">
      <c r="C1862">
        <v>0.02689256420599704</v>
      </c>
    </row>
    <row r="1863" spans="3:3">
      <c r="C1863">
        <v>0.01344628210299852</v>
      </c>
    </row>
    <row r="1864" spans="3:3">
      <c r="C1864">
        <v>0.01344628210299852</v>
      </c>
    </row>
    <row r="1865" spans="3:3">
      <c r="C1865">
        <v>0.01344628210299852</v>
      </c>
    </row>
    <row r="1866" spans="3:3">
      <c r="C1866">
        <v>0.01344628210299852</v>
      </c>
    </row>
    <row r="1867" spans="3:3">
      <c r="C1867">
        <v>0.02689256420599704</v>
      </c>
    </row>
    <row r="1868" spans="3:3">
      <c r="C1868">
        <v>0.04033884630899556</v>
      </c>
    </row>
    <row r="1869" spans="3:3">
      <c r="C1869">
        <v>0.01344628210299852</v>
      </c>
    </row>
    <row r="1870" spans="3:3">
      <c r="C1870">
        <v>0.01344628210299852</v>
      </c>
    </row>
    <row r="1871" spans="3:3">
      <c r="C1871">
        <v>0.01344628210299852</v>
      </c>
    </row>
    <row r="1872" spans="3:3">
      <c r="C1872">
        <v>0.02689256420599704</v>
      </c>
    </row>
    <row r="1873" spans="3:3">
      <c r="C1873">
        <v>0.01344628210299852</v>
      </c>
    </row>
    <row r="1874" spans="3:3">
      <c r="C1874">
        <v>0.01344628210299852</v>
      </c>
    </row>
    <row r="1875" spans="3:3">
      <c r="C1875">
        <v>0.01344628210299852</v>
      </c>
    </row>
    <row r="1876" spans="3:3">
      <c r="C1876">
        <v>0.01344628210299852</v>
      </c>
    </row>
    <row r="1877" spans="3:3">
      <c r="C1877">
        <v>0.01344628210299852</v>
      </c>
    </row>
    <row r="1878" spans="3:3">
      <c r="C1878">
        <v>0.01344628210299852</v>
      </c>
    </row>
    <row r="1879" spans="3:3">
      <c r="C1879">
        <v>0.01344628210299852</v>
      </c>
    </row>
    <row r="1880" spans="3:3">
      <c r="C1880">
        <v>0.02689256420599704</v>
      </c>
    </row>
    <row r="1881" spans="3:3">
      <c r="C1881">
        <v>0.01344628210299852</v>
      </c>
    </row>
    <row r="1882" spans="3:3">
      <c r="C1882">
        <v>0.01344628210299852</v>
      </c>
    </row>
    <row r="1883" spans="3:3">
      <c r="C1883">
        <v>0.01344628210299852</v>
      </c>
    </row>
    <row r="1884" spans="3:3">
      <c r="C1884">
        <v>0.01344628210299852</v>
      </c>
    </row>
    <row r="1885" spans="3:3">
      <c r="C1885">
        <v>0.01344628210299852</v>
      </c>
    </row>
    <row r="1886" spans="3:3">
      <c r="C1886">
        <v>0.01344628210299852</v>
      </c>
    </row>
    <row r="1887" spans="3:3">
      <c r="C1887">
        <v>0.01344628210299852</v>
      </c>
    </row>
    <row r="1888" spans="3:3">
      <c r="C1888">
        <v>0.01344628210299852</v>
      </c>
    </row>
    <row r="1889" spans="3:3">
      <c r="C1889">
        <v>0.01344628210299852</v>
      </c>
    </row>
    <row r="1890" spans="3:3">
      <c r="C1890">
        <v>0.01344628210299852</v>
      </c>
    </row>
    <row r="1891" spans="3:3">
      <c r="C1891">
        <v>0.01344628210299852</v>
      </c>
    </row>
    <row r="1892" spans="3:3">
      <c r="C1892">
        <v>0.01344628210299852</v>
      </c>
    </row>
    <row r="1893" spans="3:3">
      <c r="C1893">
        <v>0.01344628210299852</v>
      </c>
    </row>
    <row r="1894" spans="3:3">
      <c r="C1894">
        <v>0.01344628210299852</v>
      </c>
    </row>
    <row r="1895" spans="3:3">
      <c r="C1895">
        <v>0.01344628210299852</v>
      </c>
    </row>
    <row r="1896" spans="3:3">
      <c r="C1896">
        <v>0.02689256420599704</v>
      </c>
    </row>
    <row r="1897" spans="3:3">
      <c r="C1897">
        <v>0.01344628210299852</v>
      </c>
    </row>
    <row r="1898" spans="3:3">
      <c r="C1898">
        <v>0.04033884630899556</v>
      </c>
    </row>
    <row r="1899" spans="3:3">
      <c r="C1899">
        <v>0.04033884630899556</v>
      </c>
    </row>
    <row r="1900" spans="3:3">
      <c r="C1900">
        <v>0.05378512841199408</v>
      </c>
    </row>
    <row r="1901" spans="3:3">
      <c r="C1901">
        <v>0.02689256420599704</v>
      </c>
    </row>
    <row r="1902" spans="3:3">
      <c r="C1902">
        <v>0.01344628210299852</v>
      </c>
    </row>
    <row r="1903" spans="3:3">
      <c r="C1903">
        <v>0.01344628210299852</v>
      </c>
    </row>
    <row r="1904" spans="3:3">
      <c r="C1904">
        <v>0.02689256420599704</v>
      </c>
    </row>
    <row r="1905" spans="3:3">
      <c r="C1905">
        <v>0.01344628210299852</v>
      </c>
    </row>
    <row r="1906" spans="3:3">
      <c r="C1906">
        <v>0.01344628210299852</v>
      </c>
    </row>
    <row r="1907" spans="3:3">
      <c r="C1907">
        <v>0.01344628210299852</v>
      </c>
    </row>
    <row r="1908" spans="3:3">
      <c r="C1908">
        <v>0.01344628210299852</v>
      </c>
    </row>
    <row r="1909" spans="3:3">
      <c r="C1909">
        <v>0.01344628210299852</v>
      </c>
    </row>
    <row r="1910" spans="3:3">
      <c r="C1910">
        <v>0.01344628210299852</v>
      </c>
    </row>
    <row r="1911" spans="3:3">
      <c r="C1911">
        <v>0.01344628210299852</v>
      </c>
    </row>
    <row r="1912" spans="3:3">
      <c r="C1912">
        <v>0.01344628210299852</v>
      </c>
    </row>
    <row r="1913" spans="3:3">
      <c r="C1913">
        <v>0.01344628210299852</v>
      </c>
    </row>
    <row r="1914" spans="3:3">
      <c r="C1914">
        <v>0.01344628210299852</v>
      </c>
    </row>
    <row r="1915" spans="3:3">
      <c r="C1915">
        <v>0.01344628210299852</v>
      </c>
    </row>
    <row r="1916" spans="3:3">
      <c r="C1916">
        <v>0.04033884630899556</v>
      </c>
    </row>
    <row r="1917" spans="3:3">
      <c r="C1917">
        <v>0.01344628210299852</v>
      </c>
    </row>
    <row r="1918" spans="3:3">
      <c r="C1918">
        <v>0.01344628210299852</v>
      </c>
    </row>
    <row r="1919" spans="3:3">
      <c r="C1919">
        <v>0.01344628210299852</v>
      </c>
    </row>
    <row r="1920" spans="3:3">
      <c r="C1920">
        <v>0.01344628210299852</v>
      </c>
    </row>
    <row r="1921" spans="3:3">
      <c r="C1921">
        <v>0.01344628210299852</v>
      </c>
    </row>
    <row r="1922" spans="3:3">
      <c r="C1922">
        <v>0.01344628210299852</v>
      </c>
    </row>
    <row r="1923" spans="3:3">
      <c r="C1923">
        <v>0.01344628210299852</v>
      </c>
    </row>
    <row r="1924" spans="3:3">
      <c r="C1924">
        <v>0.0672314105149926</v>
      </c>
    </row>
    <row r="1925" spans="3:3">
      <c r="C1925">
        <v>0.02689256420599704</v>
      </c>
    </row>
    <row r="1926" spans="3:3">
      <c r="C1926">
        <v>0.01344628210299852</v>
      </c>
    </row>
    <row r="1927" spans="3:3">
      <c r="C1927">
        <v>0.09412397472098964</v>
      </c>
    </row>
    <row r="1928" spans="3:3">
      <c r="C1928">
        <v>0.01344628210299852</v>
      </c>
    </row>
    <row r="1929" spans="3:3">
      <c r="C1929">
        <v>0.01344628210299852</v>
      </c>
    </row>
    <row r="1930" spans="3:3">
      <c r="C1930">
        <v>0.01344628210299852</v>
      </c>
    </row>
    <row r="1931" spans="3:3">
      <c r="C1931">
        <v>0.01344628210299852</v>
      </c>
    </row>
    <row r="1932" spans="3:3">
      <c r="C1932">
        <v>0.01344628210299852</v>
      </c>
    </row>
    <row r="1933" spans="3:3">
      <c r="C1933">
        <v>0.04033884630899556</v>
      </c>
    </row>
    <row r="1934" spans="3:3">
      <c r="C1934">
        <v>0.01344628210299852</v>
      </c>
    </row>
    <row r="1935" spans="3:3">
      <c r="C1935">
        <v>0.01344628210299852</v>
      </c>
    </row>
    <row r="1936" spans="3:3">
      <c r="C1936">
        <v>0.01344628210299852</v>
      </c>
    </row>
    <row r="1937" spans="3:3">
      <c r="C1937">
        <v>0.01344628210299852</v>
      </c>
    </row>
    <row r="1938" spans="3:3">
      <c r="C1938">
        <v>0.04033884630899556</v>
      </c>
    </row>
    <row r="1939" spans="3:3">
      <c r="C1939">
        <v>0.02689256420599704</v>
      </c>
    </row>
    <row r="1940" spans="3:3">
      <c r="C1940">
        <v>0.01344628210299852</v>
      </c>
    </row>
    <row r="1941" spans="3:3">
      <c r="C1941">
        <v>0.01344628210299852</v>
      </c>
    </row>
    <row r="1942" spans="3:3">
      <c r="C1942">
        <v>0.02689256420599704</v>
      </c>
    </row>
    <row r="1943" spans="3:3">
      <c r="C1943">
        <v>0.01344628210299852</v>
      </c>
    </row>
    <row r="1944" spans="3:3">
      <c r="C1944">
        <v>0.01344628210299852</v>
      </c>
    </row>
    <row r="1945" spans="3:3">
      <c r="C1945">
        <v>0.01344628210299852</v>
      </c>
    </row>
    <row r="1946" spans="3:3">
      <c r="C1946">
        <v>0.01344628210299852</v>
      </c>
    </row>
    <row r="1947" spans="3:3">
      <c r="C1947">
        <v>0.01344628210299852</v>
      </c>
    </row>
    <row r="1948" spans="3:3">
      <c r="C1948">
        <v>0.01344628210299852</v>
      </c>
    </row>
    <row r="1949" spans="3:3">
      <c r="C1949">
        <v>0.01344628210299852</v>
      </c>
    </row>
    <row r="1950" spans="3:3">
      <c r="C1950">
        <v>0.01344628210299852</v>
      </c>
    </row>
    <row r="1951" spans="3:3">
      <c r="C1951">
        <v>0.01344628210299852</v>
      </c>
    </row>
    <row r="1952" spans="3:3">
      <c r="C1952">
        <v>0.01344628210299852</v>
      </c>
    </row>
    <row r="1953" spans="3:3">
      <c r="C1953">
        <v>0.01344628210299852</v>
      </c>
    </row>
    <row r="1954" spans="3:3">
      <c r="C1954">
        <v>0.01344628210299852</v>
      </c>
    </row>
    <row r="1955" spans="3:3">
      <c r="C1955">
        <v>0.01344628210299852</v>
      </c>
    </row>
    <row r="1956" spans="3:3">
      <c r="C1956">
        <v>0.01344628210299852</v>
      </c>
    </row>
    <row r="1957" spans="3:3">
      <c r="C1957">
        <v>0.01344628210299852</v>
      </c>
    </row>
    <row r="1958" spans="3:3">
      <c r="C1958">
        <v>0.01344628210299852</v>
      </c>
    </row>
    <row r="1959" spans="3:3">
      <c r="C1959">
        <v>0.01344628210299852</v>
      </c>
    </row>
    <row r="1960" spans="3:3">
      <c r="C1960">
        <v>0.02689256420599704</v>
      </c>
    </row>
    <row r="1961" spans="3:3">
      <c r="C1961">
        <v>0.01344628210299852</v>
      </c>
    </row>
    <row r="1962" spans="3:3">
      <c r="C1962">
        <v>0.02689256420599704</v>
      </c>
    </row>
    <row r="1963" spans="3:3">
      <c r="C1963">
        <v>0.01344628210299852</v>
      </c>
    </row>
    <row r="1964" spans="3:3">
      <c r="C1964">
        <v>0.01344628210299852</v>
      </c>
    </row>
    <row r="1965" spans="3:3">
      <c r="C1965">
        <v>0.02689256420599704</v>
      </c>
    </row>
    <row r="1966" spans="3:3">
      <c r="C1966">
        <v>0.01344628210299852</v>
      </c>
    </row>
    <row r="1967" spans="3:3">
      <c r="C1967">
        <v>0.01344628210299852</v>
      </c>
    </row>
    <row r="1968" spans="3:3">
      <c r="C1968">
        <v>0.02689256420599704</v>
      </c>
    </row>
    <row r="1969" spans="3:3">
      <c r="C1969">
        <v>0.01344628210299852</v>
      </c>
    </row>
    <row r="1970" spans="3:3">
      <c r="C1970">
        <v>0.0672314105149926</v>
      </c>
    </row>
    <row r="1971" spans="3:3">
      <c r="C1971">
        <v>0.01344628210299852</v>
      </c>
    </row>
    <row r="1972" spans="3:3">
      <c r="C1972">
        <v>0.01344628210299852</v>
      </c>
    </row>
    <row r="1973" spans="3:3">
      <c r="C1973">
        <v>0.01344628210299852</v>
      </c>
    </row>
    <row r="1974" spans="3:3">
      <c r="C1974">
        <v>0.01344628210299852</v>
      </c>
    </row>
    <row r="1975" spans="3:3">
      <c r="C1975">
        <v>0.01344628210299852</v>
      </c>
    </row>
    <row r="1976" spans="3:3">
      <c r="C1976">
        <v>0.01344628210299852</v>
      </c>
    </row>
    <row r="1977" spans="3:3">
      <c r="C1977">
        <v>0.02689256420599704</v>
      </c>
    </row>
    <row r="1978" spans="3:3">
      <c r="C1978">
        <v>0.01344628210299852</v>
      </c>
    </row>
    <row r="1979" spans="3:3">
      <c r="C1979">
        <v>0.04033884630899556</v>
      </c>
    </row>
    <row r="1980" spans="3:3">
      <c r="C1980">
        <v>0.01344628210299852</v>
      </c>
    </row>
    <row r="1981" spans="3:3">
      <c r="C1981">
        <v>0.01344628210299852</v>
      </c>
    </row>
    <row r="1982" spans="3:3">
      <c r="C1982">
        <v>0.01344628210299852</v>
      </c>
    </row>
    <row r="1983" spans="3:3">
      <c r="C1983">
        <v>0.01344628210299852</v>
      </c>
    </row>
    <row r="1984" spans="3:3">
      <c r="C1984">
        <v>0.01344628210299852</v>
      </c>
    </row>
    <row r="1985" spans="3:3">
      <c r="C1985">
        <v>0.01344628210299852</v>
      </c>
    </row>
    <row r="1986" spans="3:3">
      <c r="C1986">
        <v>0.01344628210299852</v>
      </c>
    </row>
    <row r="1987" spans="3:3">
      <c r="C1987">
        <v>0.01344628210299852</v>
      </c>
    </row>
    <row r="1988" spans="3:3">
      <c r="C1988">
        <v>0.01344628210299852</v>
      </c>
    </row>
    <row r="1989" spans="3:3">
      <c r="C1989">
        <v>0.01344628210299852</v>
      </c>
    </row>
    <row r="1990" spans="3:3">
      <c r="C1990">
        <v>0.01344628210299852</v>
      </c>
    </row>
    <row r="1991" spans="3:3">
      <c r="C1991">
        <v>0.01344628210299852</v>
      </c>
    </row>
    <row r="1992" spans="3:3">
      <c r="C1992">
        <v>0.01344628210299852</v>
      </c>
    </row>
    <row r="1993" spans="3:3">
      <c r="C1993">
        <v>0.01344628210299852</v>
      </c>
    </row>
    <row r="1994" spans="3:3">
      <c r="C1994">
        <v>0.01344628210299852</v>
      </c>
    </row>
    <row r="1995" spans="3:3">
      <c r="C1995">
        <v>0.01344628210299852</v>
      </c>
    </row>
    <row r="1996" spans="3:3">
      <c r="C1996">
        <v>0.01344628210299852</v>
      </c>
    </row>
    <row r="1997" spans="3:3">
      <c r="C1997">
        <v>0.01344628210299852</v>
      </c>
    </row>
    <row r="1998" spans="3:3">
      <c r="C1998">
        <v>0.01344628210299852</v>
      </c>
    </row>
    <row r="1999" spans="3:3">
      <c r="C1999">
        <v>0.01344628210299852</v>
      </c>
    </row>
    <row r="2000" spans="3:3">
      <c r="C2000">
        <v>0.01344628210299852</v>
      </c>
    </row>
    <row r="2001" spans="3:3">
      <c r="C2001">
        <v>0.01344628210299852</v>
      </c>
    </row>
    <row r="2002" spans="3:3">
      <c r="C2002">
        <v>0.01344628210299852</v>
      </c>
    </row>
    <row r="2003" spans="3:3">
      <c r="C2003">
        <v>0.01344628210299852</v>
      </c>
    </row>
    <row r="2004" spans="3:3">
      <c r="C2004">
        <v>0.01344628210299852</v>
      </c>
    </row>
    <row r="2005" spans="3:3">
      <c r="C2005">
        <v>0.01344628210299852</v>
      </c>
    </row>
    <row r="2006" spans="3:3">
      <c r="C2006">
        <v>0.01344628210299852</v>
      </c>
    </row>
    <row r="2007" spans="3:3">
      <c r="C2007">
        <v>0.0672314105149926</v>
      </c>
    </row>
    <row r="2008" spans="3:3">
      <c r="C2008">
        <v>0.01344628210299852</v>
      </c>
    </row>
    <row r="2009" spans="3:3">
      <c r="C2009">
        <v>0.02689256420599704</v>
      </c>
    </row>
    <row r="2010" spans="3:3">
      <c r="C2010">
        <v>0.02689256420599704</v>
      </c>
    </row>
    <row r="2011" spans="3:3">
      <c r="C2011">
        <v>0.01344628210299852</v>
      </c>
    </row>
    <row r="2012" spans="3:3">
      <c r="C2012">
        <v>0.01344628210299852</v>
      </c>
    </row>
    <row r="2013" spans="3:3">
      <c r="C2013">
        <v>0.01344628210299852</v>
      </c>
    </row>
    <row r="2014" spans="3:3">
      <c r="C2014">
        <v>0.01344628210299852</v>
      </c>
    </row>
    <row r="2015" spans="3:3">
      <c r="C2015">
        <v>0.01344628210299852</v>
      </c>
    </row>
    <row r="2016" spans="3:3">
      <c r="C2016">
        <v>0.01344628210299852</v>
      </c>
    </row>
    <row r="2017" spans="3:3">
      <c r="C2017">
        <v>0.02689256420599704</v>
      </c>
    </row>
    <row r="2018" spans="3:3">
      <c r="C2018">
        <v>0.01344628210299852</v>
      </c>
    </row>
    <row r="2019" spans="3:3">
      <c r="C2019">
        <v>0.01344628210299852</v>
      </c>
    </row>
    <row r="2020" spans="3:3">
      <c r="C2020">
        <v>0.01344628210299852</v>
      </c>
    </row>
    <row r="2021" spans="3:3">
      <c r="C2021">
        <v>0.01344628210299852</v>
      </c>
    </row>
    <row r="2022" spans="3:3">
      <c r="C2022">
        <v>0.01344628210299852</v>
      </c>
    </row>
    <row r="2023" spans="3:3">
      <c r="C2023">
        <v>0.01344628210299852</v>
      </c>
    </row>
    <row r="2024" spans="3:3">
      <c r="C2024">
        <v>0.01344628210299852</v>
      </c>
    </row>
    <row r="2025" spans="3:3">
      <c r="C2025">
        <v>0.01344628210299852</v>
      </c>
    </row>
    <row r="2026" spans="3:3">
      <c r="C2026">
        <v>0.02689256420599704</v>
      </c>
    </row>
    <row r="2027" spans="3:3">
      <c r="C2027">
        <v>0.02689256420599704</v>
      </c>
    </row>
    <row r="2028" spans="3:3">
      <c r="C2028">
        <v>0.02689256420599704</v>
      </c>
    </row>
    <row r="2029" spans="3:3">
      <c r="C2029">
        <v>0.02689256420599704</v>
      </c>
    </row>
    <row r="2030" spans="3:3">
      <c r="C2030">
        <v>0.01344628210299852</v>
      </c>
    </row>
    <row r="2031" spans="3:3">
      <c r="C2031">
        <v>0.01344628210299852</v>
      </c>
    </row>
    <row r="2032" spans="3:3">
      <c r="C2032">
        <v>0.01344628210299852</v>
      </c>
    </row>
    <row r="2033" spans="3:3">
      <c r="C2033">
        <v>0.01344628210299852</v>
      </c>
    </row>
    <row r="2034" spans="3:3">
      <c r="C2034">
        <v>0.01344628210299852</v>
      </c>
    </row>
    <row r="2035" spans="3:3">
      <c r="C2035">
        <v>0.01344628210299852</v>
      </c>
    </row>
    <row r="2036" spans="3:3">
      <c r="C2036">
        <v>0.01344628210299852</v>
      </c>
    </row>
    <row r="2037" spans="3:3">
      <c r="C2037">
        <v>0.02689256420599704</v>
      </c>
    </row>
    <row r="2038" spans="3:3">
      <c r="C2038">
        <v>0.01344628210299852</v>
      </c>
    </row>
    <row r="2039" spans="3:3">
      <c r="C2039">
        <v>0.01344628210299852</v>
      </c>
    </row>
    <row r="2040" spans="3:3">
      <c r="C2040">
        <v>0.01344628210299852</v>
      </c>
    </row>
    <row r="2041" spans="3:3">
      <c r="C2041">
        <v>0.01344628210299852</v>
      </c>
    </row>
    <row r="2042" spans="3:3">
      <c r="C2042">
        <v>0.01344628210299852</v>
      </c>
    </row>
    <row r="2043" spans="3:3">
      <c r="C2043">
        <v>0.01344628210299852</v>
      </c>
    </row>
    <row r="2044" spans="3:3">
      <c r="C2044">
        <v>0.01344628210299852</v>
      </c>
    </row>
    <row r="2045" spans="3:3">
      <c r="C2045">
        <v>0.01344628210299852</v>
      </c>
    </row>
    <row r="2046" spans="3:3">
      <c r="C2046">
        <v>0.02689256420599704</v>
      </c>
    </row>
    <row r="2047" spans="3:3">
      <c r="C2047">
        <v>0.01344628210299852</v>
      </c>
    </row>
    <row r="2048" spans="3:3">
      <c r="C2048">
        <v>0.01344628210299852</v>
      </c>
    </row>
    <row r="2049" spans="3:3">
      <c r="C2049">
        <v>0.01344628210299852</v>
      </c>
    </row>
    <row r="2050" spans="3:3">
      <c r="C2050">
        <v>0.01344628210299852</v>
      </c>
    </row>
    <row r="2051" spans="3:3">
      <c r="C2051">
        <v>0.01344628210299852</v>
      </c>
    </row>
    <row r="2052" spans="3:3">
      <c r="C2052">
        <v>0.01344628210299852</v>
      </c>
    </row>
    <row r="2053" spans="3:3">
      <c r="C2053">
        <v>0.01344628210299852</v>
      </c>
    </row>
    <row r="2054" spans="3:3">
      <c r="C2054">
        <v>0.01344628210299852</v>
      </c>
    </row>
    <row r="2055" spans="3:3">
      <c r="C2055">
        <v>0.01344628210299852</v>
      </c>
    </row>
    <row r="2056" spans="3:3">
      <c r="C2056">
        <v>0.01344628210299852</v>
      </c>
    </row>
    <row r="2057" spans="3:3">
      <c r="C2057">
        <v>0.01344628210299852</v>
      </c>
    </row>
    <row r="2058" spans="3:3">
      <c r="C2058">
        <v>0.01344628210299852</v>
      </c>
    </row>
    <row r="2059" spans="3:3">
      <c r="C2059">
        <v>0.01344628210299852</v>
      </c>
    </row>
    <row r="2060" spans="3:3">
      <c r="C2060">
        <v>0.01344628210299852</v>
      </c>
    </row>
    <row r="2061" spans="3:3">
      <c r="C2061">
        <v>0.01344628210299852</v>
      </c>
    </row>
    <row r="2062" spans="3:3">
      <c r="C2062">
        <v>0.01344628210299852</v>
      </c>
    </row>
    <row r="2063" spans="3:3">
      <c r="C2063">
        <v>0.02689256420599704</v>
      </c>
    </row>
    <row r="2064" spans="3:3">
      <c r="C2064">
        <v>0.01344628210299852</v>
      </c>
    </row>
    <row r="2065" spans="3:3">
      <c r="C2065">
        <v>0.02689256420599704</v>
      </c>
    </row>
    <row r="2066" spans="3:3">
      <c r="C2066">
        <v>0.01344628210299852</v>
      </c>
    </row>
    <row r="2067" spans="3:3">
      <c r="C2067">
        <v>0.01344628210299852</v>
      </c>
    </row>
    <row r="2068" spans="3:3">
      <c r="C2068">
        <v>0.01344628210299852</v>
      </c>
    </row>
    <row r="2069" spans="3:3">
      <c r="C2069">
        <v>0.01344628210299852</v>
      </c>
    </row>
    <row r="2070" spans="3:3">
      <c r="C2070">
        <v>0.01344628210299852</v>
      </c>
    </row>
    <row r="2071" spans="3:3">
      <c r="C2071">
        <v>0.01344628210299852</v>
      </c>
    </row>
    <row r="2072" spans="3:3">
      <c r="C2072">
        <v>0.01344628210299852</v>
      </c>
    </row>
    <row r="2073" spans="3:3">
      <c r="C2073">
        <v>0.01344628210299852</v>
      </c>
    </row>
    <row r="2074" spans="3:3">
      <c r="C2074">
        <v>0.01344628210299852</v>
      </c>
    </row>
    <row r="2075" spans="3:3">
      <c r="C2075">
        <v>0.01344628210299852</v>
      </c>
    </row>
    <row r="2076" spans="3:3">
      <c r="C2076">
        <v>0.01344628210299852</v>
      </c>
    </row>
    <row r="2077" spans="3:3">
      <c r="C2077">
        <v>0.01344628210299852</v>
      </c>
    </row>
    <row r="2078" spans="3:3">
      <c r="C2078">
        <v>0.01344628210299852</v>
      </c>
    </row>
    <row r="2079" spans="3:3">
      <c r="C2079">
        <v>0.01344628210299852</v>
      </c>
    </row>
    <row r="2080" spans="3:3">
      <c r="C2080">
        <v>0.01344628210299852</v>
      </c>
    </row>
    <row r="2081" spans="3:3">
      <c r="C2081">
        <v>0.01344628210299852</v>
      </c>
    </row>
    <row r="2082" spans="3:3">
      <c r="C2082">
        <v>0.01344628210299852</v>
      </c>
    </row>
    <row r="2083" spans="3:3">
      <c r="C2083">
        <v>0.01344628210299852</v>
      </c>
    </row>
    <row r="2084" spans="3:3">
      <c r="C2084">
        <v>0.04033884630899556</v>
      </c>
    </row>
    <row r="2085" spans="3:3">
      <c r="C2085">
        <v>0.01344628210299852</v>
      </c>
    </row>
    <row r="2086" spans="3:3">
      <c r="C2086">
        <v>0.01344628210299852</v>
      </c>
    </row>
    <row r="2087" spans="3:3">
      <c r="C2087">
        <v>0.01344628210299852</v>
      </c>
    </row>
    <row r="2088" spans="3:3">
      <c r="C2088">
        <v>0.01344628210299852</v>
      </c>
    </row>
    <row r="2089" spans="3:3">
      <c r="C2089">
        <v>0.01344628210299852</v>
      </c>
    </row>
    <row r="2090" spans="3:3">
      <c r="C2090">
        <v>0.01344628210299852</v>
      </c>
    </row>
    <row r="2091" spans="3:3">
      <c r="C2091">
        <v>0.01344628210299852</v>
      </c>
    </row>
    <row r="2092" spans="3:3">
      <c r="C2092">
        <v>0.01344628210299852</v>
      </c>
    </row>
    <row r="2093" spans="3:3">
      <c r="C2093">
        <v>0.01344628210299852</v>
      </c>
    </row>
    <row r="2094" spans="3:3">
      <c r="C2094">
        <v>0.01344628210299852</v>
      </c>
    </row>
    <row r="2095" spans="3:3">
      <c r="C2095">
        <v>0.01344628210299852</v>
      </c>
    </row>
    <row r="2096" spans="3:3">
      <c r="C2096">
        <v>0.01344628210299852</v>
      </c>
    </row>
    <row r="2097" spans="3:3">
      <c r="C2097">
        <v>0.01344628210299852</v>
      </c>
    </row>
    <row r="2098" spans="3:3">
      <c r="C2098">
        <v>0.01344628210299852</v>
      </c>
    </row>
    <row r="2099" spans="3:3">
      <c r="C2099">
        <v>0.01344628210299852</v>
      </c>
    </row>
    <row r="2100" spans="3:3">
      <c r="C2100">
        <v>0.01344628210299852</v>
      </c>
    </row>
    <row r="2101" spans="3:3">
      <c r="C2101">
        <v>0.01344628210299852</v>
      </c>
    </row>
    <row r="2102" spans="3:3">
      <c r="C2102">
        <v>0.01344628210299852</v>
      </c>
    </row>
    <row r="2103" spans="3:3">
      <c r="C2103">
        <v>0.01344628210299852</v>
      </c>
    </row>
    <row r="2104" spans="3:3">
      <c r="C2104">
        <v>0.01344628210299852</v>
      </c>
    </row>
    <row r="2105" spans="3:3">
      <c r="C2105">
        <v>0.01344628210299852</v>
      </c>
    </row>
    <row r="2106" spans="3:3">
      <c r="C2106">
        <v>0.01344628210299852</v>
      </c>
    </row>
    <row r="2107" spans="3:3">
      <c r="C2107">
        <v>0.01344628210299852</v>
      </c>
    </row>
    <row r="2108" spans="3:3">
      <c r="C2108">
        <v>0.01344628210299852</v>
      </c>
    </row>
    <row r="2109" spans="3:3">
      <c r="C2109">
        <v>0.01344628210299852</v>
      </c>
    </row>
    <row r="2110" spans="3:3">
      <c r="C2110">
        <v>0.01344628210299852</v>
      </c>
    </row>
    <row r="2111" spans="3:3">
      <c r="C2111">
        <v>0.01344628210299852</v>
      </c>
    </row>
    <row r="2112" spans="3:3">
      <c r="C2112">
        <v>0.01344628210299852</v>
      </c>
    </row>
    <row r="2113" spans="3:3">
      <c r="C2113">
        <v>0.01344628210299852</v>
      </c>
    </row>
    <row r="2114" spans="3:3">
      <c r="C2114">
        <v>0.01344628210299852</v>
      </c>
    </row>
    <row r="2115" spans="3:3">
      <c r="C2115">
        <v>0.01344628210299852</v>
      </c>
    </row>
    <row r="2116" spans="3:3">
      <c r="C2116">
        <v>0.04033884630899556</v>
      </c>
    </row>
    <row r="2117" spans="3:3">
      <c r="C2117">
        <v>0.01344628210299852</v>
      </c>
    </row>
    <row r="2118" spans="3:3">
      <c r="C2118">
        <v>0.01344628210299852</v>
      </c>
    </row>
    <row r="2119" spans="3:3">
      <c r="C2119">
        <v>0.01344628210299852</v>
      </c>
    </row>
    <row r="2120" spans="3:3">
      <c r="C2120">
        <v>0.01344628210299852</v>
      </c>
    </row>
    <row r="2121" spans="3:3">
      <c r="C2121">
        <v>0.01344628210299852</v>
      </c>
    </row>
    <row r="2122" spans="3:3">
      <c r="C2122">
        <v>0.01344628210299852</v>
      </c>
    </row>
    <row r="2123" spans="3:3">
      <c r="C2123">
        <v>0.01344628210299852</v>
      </c>
    </row>
    <row r="2124" spans="3:3">
      <c r="C2124">
        <v>0.01344628210299852</v>
      </c>
    </row>
    <row r="2125" spans="3:3">
      <c r="C2125">
        <v>0.01344628210299852</v>
      </c>
    </row>
    <row r="2126" spans="3:3">
      <c r="C2126">
        <v>0.01344628210299852</v>
      </c>
    </row>
    <row r="2127" spans="3:3">
      <c r="C2127">
        <v>0.01344628210299852</v>
      </c>
    </row>
    <row r="2128" spans="3:3">
      <c r="C2128">
        <v>0.01344628210299852</v>
      </c>
    </row>
    <row r="2129" spans="3:3">
      <c r="C2129">
        <v>0.01344628210299852</v>
      </c>
    </row>
    <row r="2130" spans="3:3">
      <c r="C2130">
        <v>0.01344628210299852</v>
      </c>
    </row>
    <row r="2131" spans="3:3">
      <c r="C2131">
        <v>0.02689256420599704</v>
      </c>
    </row>
    <row r="2132" spans="3:3">
      <c r="C2132">
        <v>0.02689256420599704</v>
      </c>
    </row>
    <row r="2133" spans="3:3">
      <c r="C2133">
        <v>0.01344628210299852</v>
      </c>
    </row>
    <row r="2134" spans="3:3">
      <c r="C2134">
        <v>0.01344628210299852</v>
      </c>
    </row>
    <row r="2135" spans="3:3">
      <c r="C2135">
        <v>0.01344628210299852</v>
      </c>
    </row>
    <row r="2136" spans="3:3">
      <c r="C2136">
        <v>0.01344628210299852</v>
      </c>
    </row>
    <row r="2137" spans="3:3">
      <c r="C2137">
        <v>0.01344628210299852</v>
      </c>
    </row>
    <row r="2138" spans="3:3">
      <c r="C2138">
        <v>0.01344628210299852</v>
      </c>
    </row>
    <row r="2139" spans="3:3">
      <c r="C2139">
        <v>0.01344628210299852</v>
      </c>
    </row>
    <row r="2140" spans="3:3">
      <c r="C2140">
        <v>0.01344628210299852</v>
      </c>
    </row>
    <row r="2141" spans="3:3">
      <c r="C2141">
        <v>0.01344628210299852</v>
      </c>
    </row>
    <row r="2142" spans="3:3">
      <c r="C2142">
        <v>0.01344628210299852</v>
      </c>
    </row>
    <row r="2143" spans="3:3">
      <c r="C2143">
        <v>0.01344628210299852</v>
      </c>
    </row>
    <row r="2144" spans="3:3">
      <c r="C2144">
        <v>0.01344628210299852</v>
      </c>
    </row>
    <row r="2145" spans="3:3">
      <c r="C2145">
        <v>0.01344628210299852</v>
      </c>
    </row>
    <row r="2146" spans="3:3">
      <c r="C2146">
        <v>0.01344628210299852</v>
      </c>
    </row>
    <row r="2147" spans="3:3">
      <c r="C2147">
        <v>0.01344628210299852</v>
      </c>
    </row>
    <row r="2148" spans="3:3">
      <c r="C2148">
        <v>0.01344628210299852</v>
      </c>
    </row>
    <row r="2149" spans="3:3">
      <c r="C2149">
        <v>0.01344628210299852</v>
      </c>
    </row>
    <row r="2150" spans="3:3">
      <c r="C2150">
        <v>0.01344628210299852</v>
      </c>
    </row>
    <row r="2151" spans="3:3">
      <c r="C2151">
        <v>0.01344628210299852</v>
      </c>
    </row>
    <row r="2152" spans="3:3">
      <c r="C2152">
        <v>0.01344628210299852</v>
      </c>
    </row>
    <row r="2153" spans="3:3">
      <c r="C2153">
        <v>0.01362026695723236</v>
      </c>
    </row>
    <row r="2154" spans="3:3">
      <c r="C2154">
        <v>0.2315445382729502</v>
      </c>
    </row>
    <row r="2155" spans="3:3">
      <c r="C2155">
        <v>0.01362026695723236</v>
      </c>
    </row>
    <row r="2156" spans="3:3">
      <c r="C2156">
        <v>0.01362026695723236</v>
      </c>
    </row>
    <row r="2157" spans="3:3">
      <c r="C2157">
        <v>0.04086080087169709</v>
      </c>
    </row>
    <row r="2158" spans="3:3">
      <c r="C2158">
        <v>0.02724053391446472</v>
      </c>
    </row>
    <row r="2159" spans="3:3">
      <c r="C2159">
        <v>0.02724053391446472</v>
      </c>
    </row>
    <row r="2160" spans="3:3">
      <c r="C2160">
        <v>0.01362026695723236</v>
      </c>
    </row>
    <row r="2161" spans="3:3">
      <c r="C2161">
        <v>0.1770634704440207</v>
      </c>
    </row>
    <row r="2162" spans="3:3">
      <c r="C2162">
        <v>0.01362026695723236</v>
      </c>
    </row>
    <row r="2163" spans="3:3">
      <c r="C2163">
        <v>0.05448106782892945</v>
      </c>
    </row>
    <row r="2164" spans="3:3">
      <c r="C2164">
        <v>0.01362026695723236</v>
      </c>
    </row>
    <row r="2165" spans="3:3">
      <c r="C2165">
        <v>0.09534186870062653</v>
      </c>
    </row>
    <row r="2166" spans="3:3">
      <c r="C2166">
        <v>0.299645873059112</v>
      </c>
    </row>
    <row r="2167" spans="3:3">
      <c r="C2167">
        <v>0.02724053391446472</v>
      </c>
    </row>
    <row r="2168" spans="3:3">
      <c r="C2168">
        <v>0.01362026695723236</v>
      </c>
    </row>
    <row r="2169" spans="3:3">
      <c r="C2169">
        <v>0.04086080087169709</v>
      </c>
    </row>
    <row r="2170" spans="3:3">
      <c r="C2170">
        <v>0.01362026695723236</v>
      </c>
    </row>
    <row r="2171" spans="3:3">
      <c r="C2171">
        <v>0.01362026695723236</v>
      </c>
    </row>
    <row r="2172" spans="3:3">
      <c r="C2172">
        <v>0.01362026695723236</v>
      </c>
    </row>
    <row r="2173" spans="3:3">
      <c r="C2173">
        <v>0.05448106782892945</v>
      </c>
    </row>
    <row r="2174" spans="3:3">
      <c r="C2174">
        <v>0.01362026695723236</v>
      </c>
    </row>
    <row r="2175" spans="3:3">
      <c r="C2175">
        <v>0.01362026695723236</v>
      </c>
    </row>
    <row r="2176" spans="3:3">
      <c r="C2176">
        <v>0.01362026695723236</v>
      </c>
    </row>
    <row r="2177" spans="3:3">
      <c r="C2177">
        <v>0.01362026695723236</v>
      </c>
    </row>
    <row r="2178" spans="3:3">
      <c r="C2178">
        <v>0.01362026695723236</v>
      </c>
    </row>
    <row r="2179" spans="3:3">
      <c r="C2179">
        <v>0.8035957504767094</v>
      </c>
    </row>
    <row r="2180" spans="3:3">
      <c r="C2180">
        <v>0.05448106782892945</v>
      </c>
    </row>
    <row r="2181" spans="3:3">
      <c r="C2181">
        <v>0.08172160174339417</v>
      </c>
    </row>
    <row r="2182" spans="3:3">
      <c r="C2182">
        <v>0.01362026695723236</v>
      </c>
    </row>
    <row r="2183" spans="3:3">
      <c r="C2183">
        <v>0.02724053391446472</v>
      </c>
    </row>
    <row r="2184" spans="3:3">
      <c r="C2184">
        <v>0.1089621356578589</v>
      </c>
    </row>
    <row r="2185" spans="3:3">
      <c r="C2185">
        <v>0.04086080087169709</v>
      </c>
    </row>
    <row r="2186" spans="3:3">
      <c r="C2186">
        <v>0.01362026695723236</v>
      </c>
    </row>
    <row r="2187" spans="3:3">
      <c r="C2187">
        <v>0.01362026695723236</v>
      </c>
    </row>
    <row r="2188" spans="3:3">
      <c r="C2188">
        <v>0.01362026695723236</v>
      </c>
    </row>
    <row r="2189" spans="3:3">
      <c r="C2189">
        <v>0.01362026695723236</v>
      </c>
    </row>
    <row r="2190" spans="3:3">
      <c r="C2190">
        <v>0.01362026695723236</v>
      </c>
    </row>
    <row r="2191" spans="3:3">
      <c r="C2191">
        <v>0.01362026695723236</v>
      </c>
    </row>
    <row r="2192" spans="3:3">
      <c r="C2192">
        <v>0.01362026695723236</v>
      </c>
    </row>
    <row r="2193" spans="3:3">
      <c r="C2193">
        <v>0.01362026695723236</v>
      </c>
    </row>
    <row r="2194" spans="3:3">
      <c r="C2194">
        <v>0.01362026695723236</v>
      </c>
    </row>
    <row r="2195" spans="3:3">
      <c r="C2195">
        <v>0.01362026695723236</v>
      </c>
    </row>
    <row r="2196" spans="3:3">
      <c r="C2196">
        <v>0.01362026695723236</v>
      </c>
    </row>
    <row r="2197" spans="3:3">
      <c r="C2197">
        <v>0.01362026695723236</v>
      </c>
    </row>
    <row r="2198" spans="3:3">
      <c r="C2198">
        <v>0.01362026695723236</v>
      </c>
    </row>
    <row r="2199" spans="3:3">
      <c r="C2199">
        <v>0.01362026695723236</v>
      </c>
    </row>
    <row r="2200" spans="3:3">
      <c r="C2200">
        <v>0.04086080087169709</v>
      </c>
    </row>
    <row r="2201" spans="3:3">
      <c r="C2201">
        <v>0.04086080087169709</v>
      </c>
    </row>
    <row r="2202" spans="3:3">
      <c r="C2202">
        <v>0.1362026695723236</v>
      </c>
    </row>
    <row r="2203" spans="3:3">
      <c r="C2203">
        <v>0.04086080087169709</v>
      </c>
    </row>
    <row r="2204" spans="3:3">
      <c r="C2204">
        <v>0.05448106782892945</v>
      </c>
    </row>
    <row r="2205" spans="3:3">
      <c r="C2205">
        <v>0.01362026695723236</v>
      </c>
    </row>
    <row r="2206" spans="3:3">
      <c r="C2206">
        <v>0.0681013347861618</v>
      </c>
    </row>
    <row r="2207" spans="3:3">
      <c r="C2207">
        <v>0.02724053391446472</v>
      </c>
    </row>
    <row r="2208" spans="3:3">
      <c r="C2208">
        <v>0.02724053391446472</v>
      </c>
    </row>
    <row r="2209" spans="3:3">
      <c r="C2209">
        <v>0.02724053391446472</v>
      </c>
    </row>
    <row r="2210" spans="3:3">
      <c r="C2210">
        <v>0.04086080087169709</v>
      </c>
    </row>
    <row r="2211" spans="3:3">
      <c r="C2211">
        <v>0.04086080087169709</v>
      </c>
    </row>
    <row r="2212" spans="3:3">
      <c r="C2212">
        <v>0.02724053391446472</v>
      </c>
    </row>
    <row r="2213" spans="3:3">
      <c r="C2213">
        <v>0.02724053391446472</v>
      </c>
    </row>
    <row r="2214" spans="3:3">
      <c r="C2214">
        <v>0.05448106782892945</v>
      </c>
    </row>
    <row r="2215" spans="3:3">
      <c r="C2215">
        <v>0.02724053391446472</v>
      </c>
    </row>
    <row r="2216" spans="3:3">
      <c r="C2216">
        <v>0.04086080087169709</v>
      </c>
    </row>
    <row r="2217" spans="3:3">
      <c r="C2217">
        <v>0.08172160174339417</v>
      </c>
    </row>
    <row r="2218" spans="3:3">
      <c r="C2218">
        <v>0.04086080087169709</v>
      </c>
    </row>
    <row r="2219" spans="3:3">
      <c r="C2219">
        <v>0.02724053391446472</v>
      </c>
    </row>
    <row r="2220" spans="3:3">
      <c r="C2220">
        <v>0.04086080087169709</v>
      </c>
    </row>
    <row r="2221" spans="3:3">
      <c r="C2221">
        <v>0.02724053391446472</v>
      </c>
    </row>
    <row r="2222" spans="3:3">
      <c r="C2222">
        <v>0.08172160174339417</v>
      </c>
    </row>
    <row r="2223" spans="3:3">
      <c r="C2223">
        <v>0.02724053391446472</v>
      </c>
    </row>
    <row r="2224" spans="3:3">
      <c r="C2224">
        <v>0.02724053391446472</v>
      </c>
    </row>
    <row r="2225" spans="3:3">
      <c r="C2225">
        <v>0.02724053391446472</v>
      </c>
    </row>
    <row r="2226" spans="3:3">
      <c r="C2226">
        <v>0.02724053391446472</v>
      </c>
    </row>
    <row r="2227" spans="3:3">
      <c r="C2227">
        <v>0.04086080087169709</v>
      </c>
    </row>
    <row r="2228" spans="3:3">
      <c r="C2228">
        <v>0.02724053391446472</v>
      </c>
    </row>
    <row r="2229" spans="3:3">
      <c r="C2229">
        <v>0.02724053391446472</v>
      </c>
    </row>
    <row r="2230" spans="3:3">
      <c r="C2230">
        <v>0.02724053391446472</v>
      </c>
    </row>
    <row r="2231" spans="3:3">
      <c r="C2231">
        <v>0.08172160174339417</v>
      </c>
    </row>
    <row r="2232" spans="3:3">
      <c r="C2232">
        <v>0.04086080087169709</v>
      </c>
    </row>
    <row r="2233" spans="3:3">
      <c r="C2233">
        <v>0.02724053391446472</v>
      </c>
    </row>
    <row r="2234" spans="3:3">
      <c r="C2234">
        <v>0.02724053391446472</v>
      </c>
    </row>
    <row r="2235" spans="3:3">
      <c r="C2235">
        <v>0.02724053391446472</v>
      </c>
    </row>
    <row r="2236" spans="3:3">
      <c r="C2236">
        <v>0.02724053391446472</v>
      </c>
    </row>
    <row r="2237" spans="3:3">
      <c r="C2237">
        <v>0.02724053391446472</v>
      </c>
    </row>
    <row r="2238" spans="3:3">
      <c r="C2238">
        <v>0.02724053391446472</v>
      </c>
    </row>
    <row r="2239" spans="3:3">
      <c r="C2239">
        <v>0.04086080087169709</v>
      </c>
    </row>
    <row r="2240" spans="3:3">
      <c r="C2240">
        <v>0.02724053391446472</v>
      </c>
    </row>
    <row r="2241" spans="3:3">
      <c r="C2241">
        <v>0.0681013347861618</v>
      </c>
    </row>
    <row r="2242" spans="3:3">
      <c r="C2242">
        <v>0.02724053391446472</v>
      </c>
    </row>
    <row r="2243" spans="3:3">
      <c r="C2243">
        <v>0.02724053391446472</v>
      </c>
    </row>
    <row r="2244" spans="3:3">
      <c r="C2244">
        <v>0.02724053391446472</v>
      </c>
    </row>
    <row r="2245" spans="3:3">
      <c r="C2245">
        <v>0.02724053391446472</v>
      </c>
    </row>
    <row r="2246" spans="3:3">
      <c r="C2246">
        <v>0.02724053391446472</v>
      </c>
    </row>
    <row r="2247" spans="3:3">
      <c r="C2247">
        <v>0.02724053391446472</v>
      </c>
    </row>
    <row r="2248" spans="3:3">
      <c r="C2248">
        <v>0.02724053391446472</v>
      </c>
    </row>
    <row r="2249" spans="3:3">
      <c r="C2249">
        <v>0.02724053391446472</v>
      </c>
    </row>
    <row r="2250" spans="3:3">
      <c r="C2250">
        <v>0.02724053391446472</v>
      </c>
    </row>
    <row r="2251" spans="3:3">
      <c r="C2251">
        <v>0.2179242713157178</v>
      </c>
    </row>
    <row r="2252" spans="3:3">
      <c r="C2252">
        <v>0.02724053391446472</v>
      </c>
    </row>
    <row r="2253" spans="3:3">
      <c r="C2253">
        <v>0.04086080087169709</v>
      </c>
    </row>
    <row r="2254" spans="3:3">
      <c r="C2254">
        <v>0.04086080087169709</v>
      </c>
    </row>
    <row r="2255" spans="3:3">
      <c r="C2255">
        <v>0.02724053391446472</v>
      </c>
    </row>
    <row r="2256" spans="3:3">
      <c r="C2256">
        <v>0.02724053391446472</v>
      </c>
    </row>
    <row r="2257" spans="3:3">
      <c r="C2257">
        <v>0.02724053391446472</v>
      </c>
    </row>
    <row r="2258" spans="3:3">
      <c r="C2258">
        <v>0.02724053391446472</v>
      </c>
    </row>
    <row r="2259" spans="3:3">
      <c r="C2259">
        <v>0.02724053391446472</v>
      </c>
    </row>
    <row r="2260" spans="3:3">
      <c r="C2260">
        <v>0.04086080087169709</v>
      </c>
    </row>
    <row r="2261" spans="3:3">
      <c r="C2261">
        <v>0.08172160174339417</v>
      </c>
    </row>
    <row r="2262" spans="3:3">
      <c r="C2262">
        <v>0.04086080087169709</v>
      </c>
    </row>
    <row r="2263" spans="3:3">
      <c r="C2263">
        <v>0.149822936529556</v>
      </c>
    </row>
    <row r="2264" spans="3:3">
      <c r="C2264">
        <v>0.05448106782892945</v>
      </c>
    </row>
    <row r="2265" spans="3:3">
      <c r="C2265">
        <v>0.149822936529556</v>
      </c>
    </row>
    <row r="2266" spans="3:3">
      <c r="C2266">
        <v>0.05448106782892945</v>
      </c>
    </row>
    <row r="2267" spans="3:3">
      <c r="C2267">
        <v>0.05448106782892945</v>
      </c>
    </row>
    <row r="2268" spans="3:3">
      <c r="C2268">
        <v>0.05448106782892945</v>
      </c>
    </row>
    <row r="2269" spans="3:3">
      <c r="C2269">
        <v>0.04086080087169709</v>
      </c>
    </row>
    <row r="2270" spans="3:3">
      <c r="C2270">
        <v>0.04086080087169709</v>
      </c>
    </row>
    <row r="2271" spans="3:3">
      <c r="C2271">
        <v>0.02724053391446472</v>
      </c>
    </row>
    <row r="2272" spans="3:3">
      <c r="C2272">
        <v>0.01362026695723236</v>
      </c>
    </row>
    <row r="2273" spans="3:3">
      <c r="C2273">
        <v>0.01362026695723236</v>
      </c>
    </row>
    <row r="2274" spans="3:3">
      <c r="C2274">
        <v>0.01362026695723236</v>
      </c>
    </row>
    <row r="2275" spans="3:3">
      <c r="C2275">
        <v>0.01362026695723236</v>
      </c>
    </row>
    <row r="2276" spans="3:3">
      <c r="C2276">
        <v>0.1225824026150912</v>
      </c>
    </row>
    <row r="2277" spans="3:3">
      <c r="C2277">
        <v>0.05448106782892945</v>
      </c>
    </row>
    <row r="2278" spans="3:3">
      <c r="C2278">
        <v>0.01362026695723236</v>
      </c>
    </row>
    <row r="2279" spans="3:3">
      <c r="C2279">
        <v>0.01362026695723236</v>
      </c>
    </row>
    <row r="2280" spans="3:3">
      <c r="C2280">
        <v>0.01362026695723236</v>
      </c>
    </row>
    <row r="2281" spans="3:3">
      <c r="C2281">
        <v>0.3268864069735767</v>
      </c>
    </row>
    <row r="2282" spans="3:3">
      <c r="C2282">
        <v>0.01362026695723236</v>
      </c>
    </row>
    <row r="2283" spans="3:3">
      <c r="C2283">
        <v>0.01362026695723236</v>
      </c>
    </row>
    <row r="2284" spans="3:3">
      <c r="C2284">
        <v>0.02724053391446472</v>
      </c>
    </row>
    <row r="2285" spans="3:3">
      <c r="C2285">
        <v>0.02724053391446472</v>
      </c>
    </row>
    <row r="2286" spans="3:3">
      <c r="C2286">
        <v>0.1089621356578589</v>
      </c>
    </row>
    <row r="2287" spans="3:3">
      <c r="C2287">
        <v>0.01362026695723236</v>
      </c>
    </row>
    <row r="2288" spans="3:3">
      <c r="C2288">
        <v>0.0681013347861618</v>
      </c>
    </row>
    <row r="2289" spans="3:3">
      <c r="C2289">
        <v>0.01362026695723236</v>
      </c>
    </row>
    <row r="2290" spans="3:3">
      <c r="C2290">
        <v>0.01362026695723236</v>
      </c>
    </row>
    <row r="2291" spans="3:3">
      <c r="C2291">
        <v>0.01362026695723236</v>
      </c>
    </row>
    <row r="2292" spans="3:3">
      <c r="C2292">
        <v>0.01362026695723236</v>
      </c>
    </row>
    <row r="2293" spans="3:3">
      <c r="C2293">
        <v>0.01362026695723236</v>
      </c>
    </row>
    <row r="2294" spans="3:3">
      <c r="C2294">
        <v>0.01362026695723236</v>
      </c>
    </row>
    <row r="2295" spans="3:3">
      <c r="C2295">
        <v>0.01362026695723236</v>
      </c>
    </row>
    <row r="2296" spans="3:3">
      <c r="C2296">
        <v>0.01362026695723236</v>
      </c>
    </row>
    <row r="2297" spans="3:3">
      <c r="C2297">
        <v>0.01362026695723236</v>
      </c>
    </row>
    <row r="2298" spans="3:3">
      <c r="C2298">
        <v>0.01362026695723236</v>
      </c>
    </row>
    <row r="2299" spans="3:3">
      <c r="C2299">
        <v>0.04086080087169709</v>
      </c>
    </row>
    <row r="2300" spans="3:3">
      <c r="C2300">
        <v>0.1089621356578589</v>
      </c>
    </row>
    <row r="2301" spans="3:3">
      <c r="C2301">
        <v>0.02724053391446472</v>
      </c>
    </row>
    <row r="2302" spans="3:3">
      <c r="C2302">
        <v>0.02724053391446472</v>
      </c>
    </row>
    <row r="2303" spans="3:3">
      <c r="C2303">
        <v>0.01362026695723236</v>
      </c>
    </row>
    <row r="2304" spans="3:3">
      <c r="C2304">
        <v>0.01362026695723236</v>
      </c>
    </row>
    <row r="2305" spans="3:3">
      <c r="C2305">
        <v>0.01362026695723236</v>
      </c>
    </row>
    <row r="2306" spans="3:3">
      <c r="C2306">
        <v>0.01362026695723236</v>
      </c>
    </row>
    <row r="2307" spans="3:3">
      <c r="C2307">
        <v>0.01362026695723236</v>
      </c>
    </row>
    <row r="2308" spans="3:3">
      <c r="C2308">
        <v>0.01362026695723236</v>
      </c>
    </row>
    <row r="2309" spans="3:3">
      <c r="C2309">
        <v>0.01362026695723236</v>
      </c>
    </row>
    <row r="2310" spans="3:3">
      <c r="C2310">
        <v>0.01362026695723236</v>
      </c>
    </row>
    <row r="2311" spans="3:3">
      <c r="C2311">
        <v>0.01362026695723236</v>
      </c>
    </row>
    <row r="2312" spans="3:3">
      <c r="C2312">
        <v>0.01362026695723236</v>
      </c>
    </row>
    <row r="2313" spans="3:3">
      <c r="C2313">
        <v>0.04086080087169709</v>
      </c>
    </row>
    <row r="2314" spans="3:3">
      <c r="C2314">
        <v>0.01362026695723236</v>
      </c>
    </row>
    <row r="2315" spans="3:3">
      <c r="C2315">
        <v>0.02724053391446472</v>
      </c>
    </row>
    <row r="2316" spans="3:3">
      <c r="C2316">
        <v>0.01362026695723236</v>
      </c>
    </row>
    <row r="2317" spans="3:3">
      <c r="C2317">
        <v>0.05448106782892945</v>
      </c>
    </row>
    <row r="2318" spans="3:3">
      <c r="C2318">
        <v>0.02724053391446472</v>
      </c>
    </row>
    <row r="2319" spans="3:3">
      <c r="C2319">
        <v>0.02724053391446472</v>
      </c>
    </row>
    <row r="2320" spans="3:3">
      <c r="C2320">
        <v>0.01362026695723236</v>
      </c>
    </row>
    <row r="2321" spans="3:3">
      <c r="C2321">
        <v>0.01362026695723236</v>
      </c>
    </row>
    <row r="2322" spans="3:3">
      <c r="C2322">
        <v>0.3132661400163443</v>
      </c>
    </row>
    <row r="2323" spans="3:3">
      <c r="C2323">
        <v>0.01362026695723236</v>
      </c>
    </row>
    <row r="2324" spans="3:3">
      <c r="C2324">
        <v>0.02724053391446472</v>
      </c>
    </row>
    <row r="2325" spans="3:3">
      <c r="C2325">
        <v>0.01362026695723236</v>
      </c>
    </row>
    <row r="2326" spans="3:3">
      <c r="C2326">
        <v>0.01362026695723236</v>
      </c>
    </row>
    <row r="2327" spans="3:3">
      <c r="C2327">
        <v>0.01362026695723236</v>
      </c>
    </row>
    <row r="2328" spans="3:3">
      <c r="C2328">
        <v>0.01362026695723236</v>
      </c>
    </row>
    <row r="2329" spans="3:3">
      <c r="C2329">
        <v>0.01362026695723236</v>
      </c>
    </row>
    <row r="2330" spans="3:3">
      <c r="C2330">
        <v>0.149822936529556</v>
      </c>
    </row>
    <row r="2331" spans="3:3">
      <c r="C2331">
        <v>0.05448106782892945</v>
      </c>
    </row>
    <row r="2332" spans="3:3">
      <c r="C2332">
        <v>0.01362026695723236</v>
      </c>
    </row>
    <row r="2333" spans="3:3">
      <c r="C2333">
        <v>0.01362026695723236</v>
      </c>
    </row>
    <row r="2334" spans="3:3">
      <c r="C2334">
        <v>0.02724053391446472</v>
      </c>
    </row>
    <row r="2335" spans="3:3">
      <c r="C2335">
        <v>0.02724053391446472</v>
      </c>
    </row>
    <row r="2336" spans="3:3">
      <c r="C2336">
        <v>0.02724053391446472</v>
      </c>
    </row>
    <row r="2337" spans="3:3">
      <c r="C2337">
        <v>0.01362026695723236</v>
      </c>
    </row>
    <row r="2338" spans="3:3">
      <c r="C2338">
        <v>0.01362026695723236</v>
      </c>
    </row>
    <row r="2339" spans="3:3">
      <c r="C2339">
        <v>0.01362026695723236</v>
      </c>
    </row>
    <row r="2340" spans="3:3">
      <c r="C2340">
        <v>0.01362026695723236</v>
      </c>
    </row>
    <row r="2341" spans="3:3">
      <c r="C2341">
        <v>0.01362026695723236</v>
      </c>
    </row>
    <row r="2342" spans="3:3">
      <c r="C2342">
        <v>0.01362026695723236</v>
      </c>
    </row>
    <row r="2343" spans="3:3">
      <c r="C2343">
        <v>0.01362026695723236</v>
      </c>
    </row>
    <row r="2344" spans="3:3">
      <c r="C2344">
        <v>0.01362026695723236</v>
      </c>
    </row>
    <row r="2345" spans="3:3">
      <c r="C2345">
        <v>0.01362026695723236</v>
      </c>
    </row>
    <row r="2346" spans="3:3">
      <c r="C2346">
        <v>0.01362026695723236</v>
      </c>
    </row>
    <row r="2347" spans="3:3">
      <c r="C2347">
        <v>0.01362026695723236</v>
      </c>
    </row>
    <row r="2348" spans="3:3">
      <c r="C2348">
        <v>0.01362026695723236</v>
      </c>
    </row>
    <row r="2349" spans="3:3">
      <c r="C2349">
        <v>0.01362026695723236</v>
      </c>
    </row>
    <row r="2350" spans="3:3">
      <c r="C2350">
        <v>0.01362026695723236</v>
      </c>
    </row>
    <row r="2351" spans="3:3">
      <c r="C2351">
        <v>0.02724053391446472</v>
      </c>
    </row>
    <row r="2352" spans="3:3">
      <c r="C2352">
        <v>0.02724053391446472</v>
      </c>
    </row>
    <row r="2353" spans="3:3">
      <c r="C2353">
        <v>0.02724053391446472</v>
      </c>
    </row>
    <row r="2354" spans="3:3">
      <c r="C2354">
        <v>0.01362026695723236</v>
      </c>
    </row>
    <row r="2355" spans="3:3">
      <c r="C2355">
        <v>0.01362026695723236</v>
      </c>
    </row>
    <row r="2356" spans="3:3">
      <c r="C2356">
        <v>0.01362026695723236</v>
      </c>
    </row>
    <row r="2357" spans="3:3">
      <c r="C2357">
        <v>0.08172160174339417</v>
      </c>
    </row>
    <row r="2358" spans="3:3">
      <c r="C2358">
        <v>0.01362026695723236</v>
      </c>
    </row>
    <row r="2359" spans="3:3">
      <c r="C2359">
        <v>0.01362026695723236</v>
      </c>
    </row>
    <row r="2360" spans="3:3">
      <c r="C2360">
        <v>0.04086080087169709</v>
      </c>
    </row>
    <row r="2361" spans="3:3">
      <c r="C2361">
        <v>0.01362026695723236</v>
      </c>
    </row>
    <row r="2362" spans="3:3">
      <c r="C2362">
        <v>0.01362026695723236</v>
      </c>
    </row>
    <row r="2363" spans="3:3">
      <c r="C2363">
        <v>0.01362026695723236</v>
      </c>
    </row>
    <row r="2364" spans="3:3">
      <c r="C2364">
        <v>0.01362026695723236</v>
      </c>
    </row>
    <row r="2365" spans="3:3">
      <c r="C2365">
        <v>0.05448106782892945</v>
      </c>
    </row>
    <row r="2366" spans="3:3">
      <c r="C2366">
        <v>0.01362026695723236</v>
      </c>
    </row>
    <row r="2367" spans="3:3">
      <c r="C2367">
        <v>0.01362026695723236</v>
      </c>
    </row>
    <row r="2368" spans="3:3">
      <c r="C2368">
        <v>0.01362026695723236</v>
      </c>
    </row>
    <row r="2369" spans="3:3">
      <c r="C2369">
        <v>0.02724053391446472</v>
      </c>
    </row>
    <row r="2370" spans="3:3">
      <c r="C2370">
        <v>0.01362026695723236</v>
      </c>
    </row>
    <row r="2371" spans="3:3">
      <c r="C2371">
        <v>0.02724053391446472</v>
      </c>
    </row>
    <row r="2372" spans="3:3">
      <c r="C2372">
        <v>0.01362026695723236</v>
      </c>
    </row>
    <row r="2373" spans="3:3">
      <c r="C2373">
        <v>0.01362026695723236</v>
      </c>
    </row>
    <row r="2374" spans="3:3">
      <c r="C2374">
        <v>0.01362026695723236</v>
      </c>
    </row>
    <row r="2375" spans="3:3">
      <c r="C2375">
        <v>0.01362026695723236</v>
      </c>
    </row>
    <row r="2376" spans="3:3">
      <c r="C2376">
        <v>0.01362026695723236</v>
      </c>
    </row>
    <row r="2377" spans="3:3">
      <c r="C2377">
        <v>0.01362026695723236</v>
      </c>
    </row>
    <row r="2378" spans="3:3">
      <c r="C2378">
        <v>0.01362026695723236</v>
      </c>
    </row>
    <row r="2379" spans="3:3">
      <c r="C2379">
        <v>0.01362026695723236</v>
      </c>
    </row>
    <row r="2380" spans="3:3">
      <c r="C2380">
        <v>0.01362026695723236</v>
      </c>
    </row>
    <row r="2381" spans="3:3">
      <c r="C2381">
        <v>0.01362026695723236</v>
      </c>
    </row>
    <row r="2382" spans="3:3">
      <c r="C2382">
        <v>0.02724053391446472</v>
      </c>
    </row>
    <row r="2383" spans="3:3">
      <c r="C2383">
        <v>0.01362026695723236</v>
      </c>
    </row>
    <row r="2384" spans="3:3">
      <c r="C2384">
        <v>0.01362026695723236</v>
      </c>
    </row>
    <row r="2385" spans="3:3">
      <c r="C2385">
        <v>0.01362026695723236</v>
      </c>
    </row>
    <row r="2386" spans="3:3">
      <c r="C2386">
        <v>0.01362026695723236</v>
      </c>
    </row>
    <row r="2387" spans="3:3">
      <c r="C2387">
        <v>0.02724053391446472</v>
      </c>
    </row>
    <row r="2388" spans="3:3">
      <c r="C2388">
        <v>0.04086080087169709</v>
      </c>
    </row>
    <row r="2389" spans="3:3">
      <c r="C2389">
        <v>0.01362026695723236</v>
      </c>
    </row>
    <row r="2390" spans="3:3">
      <c r="C2390">
        <v>0.01362026695723236</v>
      </c>
    </row>
    <row r="2391" spans="3:3">
      <c r="C2391">
        <v>0.01362026695723236</v>
      </c>
    </row>
    <row r="2392" spans="3:3">
      <c r="C2392">
        <v>0.02724053391446472</v>
      </c>
    </row>
    <row r="2393" spans="3:3">
      <c r="C2393">
        <v>0.01362026695723236</v>
      </c>
    </row>
    <row r="2394" spans="3:3">
      <c r="C2394">
        <v>0.01362026695723236</v>
      </c>
    </row>
    <row r="2395" spans="3:3">
      <c r="C2395">
        <v>0.01362026695723236</v>
      </c>
    </row>
    <row r="2396" spans="3:3">
      <c r="C2396">
        <v>0.01362026695723236</v>
      </c>
    </row>
    <row r="2397" spans="3:3">
      <c r="C2397">
        <v>0.01362026695723236</v>
      </c>
    </row>
    <row r="2398" spans="3:3">
      <c r="C2398">
        <v>0.01362026695723236</v>
      </c>
    </row>
    <row r="2399" spans="3:3">
      <c r="C2399">
        <v>0.01362026695723236</v>
      </c>
    </row>
    <row r="2400" spans="3:3">
      <c r="C2400">
        <v>0.02724053391446472</v>
      </c>
    </row>
    <row r="2401" spans="3:3">
      <c r="C2401">
        <v>0.01362026695723236</v>
      </c>
    </row>
    <row r="2402" spans="3:3">
      <c r="C2402">
        <v>0.01362026695723236</v>
      </c>
    </row>
    <row r="2403" spans="3:3">
      <c r="C2403">
        <v>0.01362026695723236</v>
      </c>
    </row>
    <row r="2404" spans="3:3">
      <c r="C2404">
        <v>0.01362026695723236</v>
      </c>
    </row>
    <row r="2405" spans="3:3">
      <c r="C2405">
        <v>0.01362026695723236</v>
      </c>
    </row>
    <row r="2406" spans="3:3">
      <c r="C2406">
        <v>0.01362026695723236</v>
      </c>
    </row>
    <row r="2407" spans="3:3">
      <c r="C2407">
        <v>0.01362026695723236</v>
      </c>
    </row>
    <row r="2408" spans="3:3">
      <c r="C2408">
        <v>0.01362026695723236</v>
      </c>
    </row>
    <row r="2409" spans="3:3">
      <c r="C2409">
        <v>0.01362026695723236</v>
      </c>
    </row>
    <row r="2410" spans="3:3">
      <c r="C2410">
        <v>0.01362026695723236</v>
      </c>
    </row>
    <row r="2411" spans="3:3">
      <c r="C2411">
        <v>0.01362026695723236</v>
      </c>
    </row>
    <row r="2412" spans="3:3">
      <c r="C2412">
        <v>0.01362026695723236</v>
      </c>
    </row>
    <row r="2413" spans="3:3">
      <c r="C2413">
        <v>0.01362026695723236</v>
      </c>
    </row>
    <row r="2414" spans="3:3">
      <c r="C2414">
        <v>0.01362026695723236</v>
      </c>
    </row>
    <row r="2415" spans="3:3">
      <c r="C2415">
        <v>0.01362026695723236</v>
      </c>
    </row>
    <row r="2416" spans="3:3">
      <c r="C2416">
        <v>0.02724053391446472</v>
      </c>
    </row>
    <row r="2417" spans="3:3">
      <c r="C2417">
        <v>0.01362026695723236</v>
      </c>
    </row>
    <row r="2418" spans="3:3">
      <c r="C2418">
        <v>0.04086080087169709</v>
      </c>
    </row>
    <row r="2419" spans="3:3">
      <c r="C2419">
        <v>0.04086080087169709</v>
      </c>
    </row>
    <row r="2420" spans="3:3">
      <c r="C2420">
        <v>0.05448106782892945</v>
      </c>
    </row>
    <row r="2421" spans="3:3">
      <c r="C2421">
        <v>0.02724053391446472</v>
      </c>
    </row>
    <row r="2422" spans="3:3">
      <c r="C2422">
        <v>0.01362026695723236</v>
      </c>
    </row>
    <row r="2423" spans="3:3">
      <c r="C2423">
        <v>0.01362026695723236</v>
      </c>
    </row>
    <row r="2424" spans="3:3">
      <c r="C2424">
        <v>0.02724053391446472</v>
      </c>
    </row>
    <row r="2425" spans="3:3">
      <c r="C2425">
        <v>0.01362026695723236</v>
      </c>
    </row>
    <row r="2426" spans="3:3">
      <c r="C2426">
        <v>0.01362026695723236</v>
      </c>
    </row>
    <row r="2427" spans="3:3">
      <c r="C2427">
        <v>0.01362026695723236</v>
      </c>
    </row>
    <row r="2428" spans="3:3">
      <c r="C2428">
        <v>0.01362026695723236</v>
      </c>
    </row>
    <row r="2429" spans="3:3">
      <c r="C2429">
        <v>0.01362026695723236</v>
      </c>
    </row>
    <row r="2430" spans="3:3">
      <c r="C2430">
        <v>0.01362026695723236</v>
      </c>
    </row>
    <row r="2431" spans="3:3">
      <c r="C2431">
        <v>0.01362026695723236</v>
      </c>
    </row>
    <row r="2432" spans="3:3">
      <c r="C2432">
        <v>0.01362026695723236</v>
      </c>
    </row>
    <row r="2433" spans="3:3">
      <c r="C2433">
        <v>0.01362026695723236</v>
      </c>
    </row>
    <row r="2434" spans="3:3">
      <c r="C2434">
        <v>0.01362026695723236</v>
      </c>
    </row>
    <row r="2435" spans="3:3">
      <c r="C2435">
        <v>0.01362026695723236</v>
      </c>
    </row>
    <row r="2436" spans="3:3">
      <c r="C2436">
        <v>0.04086080087169709</v>
      </c>
    </row>
    <row r="2437" spans="3:3">
      <c r="C2437">
        <v>0.01362026695723236</v>
      </c>
    </row>
    <row r="2438" spans="3:3">
      <c r="C2438">
        <v>0.01362026695723236</v>
      </c>
    </row>
    <row r="2439" spans="3:3">
      <c r="C2439">
        <v>0.01362026695723236</v>
      </c>
    </row>
    <row r="2440" spans="3:3">
      <c r="C2440">
        <v>0.01362026695723236</v>
      </c>
    </row>
    <row r="2441" spans="3:3">
      <c r="C2441">
        <v>0.01362026695723236</v>
      </c>
    </row>
    <row r="2442" spans="3:3">
      <c r="C2442">
        <v>0.01362026695723236</v>
      </c>
    </row>
    <row r="2443" spans="3:3">
      <c r="C2443">
        <v>0.01362026695723236</v>
      </c>
    </row>
    <row r="2444" spans="3:3">
      <c r="C2444">
        <v>0.0681013347861618</v>
      </c>
    </row>
    <row r="2445" spans="3:3">
      <c r="C2445">
        <v>0.02724053391446472</v>
      </c>
    </row>
    <row r="2446" spans="3:3">
      <c r="C2446">
        <v>0.01362026695723236</v>
      </c>
    </row>
    <row r="2447" spans="3:3">
      <c r="C2447">
        <v>0.09534186870062653</v>
      </c>
    </row>
    <row r="2448" spans="3:3">
      <c r="C2448">
        <v>0.01362026695723236</v>
      </c>
    </row>
    <row r="2449" spans="3:3">
      <c r="C2449">
        <v>0.01362026695723236</v>
      </c>
    </row>
    <row r="2450" spans="3:3">
      <c r="C2450">
        <v>0.01362026695723236</v>
      </c>
    </row>
    <row r="2451" spans="3:3">
      <c r="C2451">
        <v>0.01362026695723236</v>
      </c>
    </row>
    <row r="2452" spans="3:3">
      <c r="C2452">
        <v>0.01362026695723236</v>
      </c>
    </row>
    <row r="2453" spans="3:3">
      <c r="C2453">
        <v>0.04086080087169709</v>
      </c>
    </row>
    <row r="2454" spans="3:3">
      <c r="C2454">
        <v>0.01362026695723236</v>
      </c>
    </row>
    <row r="2455" spans="3:3">
      <c r="C2455">
        <v>0.01362026695723236</v>
      </c>
    </row>
    <row r="2456" spans="3:3">
      <c r="C2456">
        <v>0.01362026695723236</v>
      </c>
    </row>
    <row r="2457" spans="3:3">
      <c r="C2457">
        <v>0.01362026695723236</v>
      </c>
    </row>
    <row r="2458" spans="3:3">
      <c r="C2458">
        <v>0.04086080087169709</v>
      </c>
    </row>
    <row r="2459" spans="3:3">
      <c r="C2459">
        <v>0.02724053391446472</v>
      </c>
    </row>
    <row r="2460" spans="3:3">
      <c r="C2460">
        <v>0.01362026695723236</v>
      </c>
    </row>
    <row r="2461" spans="3:3">
      <c r="C2461">
        <v>0.01362026695723236</v>
      </c>
    </row>
    <row r="2462" spans="3:3">
      <c r="C2462">
        <v>0.02724053391446472</v>
      </c>
    </row>
    <row r="2463" spans="3:3">
      <c r="C2463">
        <v>0.01362026695723236</v>
      </c>
    </row>
    <row r="2464" spans="3:3">
      <c r="C2464">
        <v>0.01362026695723236</v>
      </c>
    </row>
    <row r="2465" spans="3:3">
      <c r="C2465">
        <v>0.01362026695723236</v>
      </c>
    </row>
    <row r="2466" spans="3:3">
      <c r="C2466">
        <v>0.01362026695723236</v>
      </c>
    </row>
    <row r="2467" spans="3:3">
      <c r="C2467">
        <v>0.01362026695723236</v>
      </c>
    </row>
    <row r="2468" spans="3:3">
      <c r="C2468">
        <v>0.01362026695723236</v>
      </c>
    </row>
    <row r="2469" spans="3:3">
      <c r="C2469">
        <v>0.01362026695723236</v>
      </c>
    </row>
    <row r="2470" spans="3:3">
      <c r="C2470">
        <v>0.01362026695723236</v>
      </c>
    </row>
    <row r="2471" spans="3:3">
      <c r="C2471">
        <v>0.01362026695723236</v>
      </c>
    </row>
    <row r="2472" spans="3:3">
      <c r="C2472">
        <v>0.01362026695723236</v>
      </c>
    </row>
    <row r="2473" spans="3:3">
      <c r="C2473">
        <v>0.01362026695723236</v>
      </c>
    </row>
    <row r="2474" spans="3:3">
      <c r="C2474">
        <v>0.01362026695723236</v>
      </c>
    </row>
    <row r="2475" spans="3:3">
      <c r="C2475">
        <v>0.01362026695723236</v>
      </c>
    </row>
    <row r="2476" spans="3:3">
      <c r="C2476">
        <v>0.01362026695723236</v>
      </c>
    </row>
    <row r="2477" spans="3:3">
      <c r="C2477">
        <v>0.01362026695723236</v>
      </c>
    </row>
    <row r="2478" spans="3:3">
      <c r="C2478">
        <v>0.01362026695723236</v>
      </c>
    </row>
    <row r="2479" spans="3:3">
      <c r="C2479">
        <v>0.01362026695723236</v>
      </c>
    </row>
    <row r="2480" spans="3:3">
      <c r="C2480">
        <v>0.02724053391446472</v>
      </c>
    </row>
    <row r="2481" spans="3:3">
      <c r="C2481">
        <v>0.01362026695723236</v>
      </c>
    </row>
    <row r="2482" spans="3:3">
      <c r="C2482">
        <v>0.02724053391446472</v>
      </c>
    </row>
    <row r="2483" spans="3:3">
      <c r="C2483">
        <v>0.01362026695723236</v>
      </c>
    </row>
    <row r="2484" spans="3:3">
      <c r="C2484">
        <v>0.01362026695723236</v>
      </c>
    </row>
    <row r="2485" spans="3:3">
      <c r="C2485">
        <v>0.02724053391446472</v>
      </c>
    </row>
    <row r="2486" spans="3:3">
      <c r="C2486">
        <v>0.01362026695723236</v>
      </c>
    </row>
    <row r="2487" spans="3:3">
      <c r="C2487">
        <v>0.01362026695723236</v>
      </c>
    </row>
    <row r="2488" spans="3:3">
      <c r="C2488">
        <v>0.02724053391446472</v>
      </c>
    </row>
    <row r="2489" spans="3:3">
      <c r="C2489">
        <v>0.01362026695723236</v>
      </c>
    </row>
    <row r="2490" spans="3:3">
      <c r="C2490">
        <v>0.0681013347861618</v>
      </c>
    </row>
    <row r="2491" spans="3:3">
      <c r="C2491">
        <v>0.01362026695723236</v>
      </c>
    </row>
    <row r="2492" spans="3:3">
      <c r="C2492">
        <v>0.01362026695723236</v>
      </c>
    </row>
    <row r="2493" spans="3:3">
      <c r="C2493">
        <v>0.01362026695723236</v>
      </c>
    </row>
    <row r="2494" spans="3:3">
      <c r="C2494">
        <v>0.01362026695723236</v>
      </c>
    </row>
    <row r="2495" spans="3:3">
      <c r="C2495">
        <v>0.01362026695723236</v>
      </c>
    </row>
    <row r="2496" spans="3:3">
      <c r="C2496">
        <v>0.01362026695723236</v>
      </c>
    </row>
    <row r="2497" spans="3:3">
      <c r="C2497">
        <v>0.02724053391446472</v>
      </c>
    </row>
    <row r="2498" spans="3:3">
      <c r="C2498">
        <v>0.01362026695723236</v>
      </c>
    </row>
    <row r="2499" spans="3:3">
      <c r="C2499">
        <v>0.04086080087169709</v>
      </c>
    </row>
    <row r="2500" spans="3:3">
      <c r="C2500">
        <v>0.01362026695723236</v>
      </c>
    </row>
    <row r="2501" spans="3:3">
      <c r="C2501">
        <v>0.01362026695723236</v>
      </c>
    </row>
    <row r="2502" spans="3:3">
      <c r="C2502">
        <v>0.01362026695723236</v>
      </c>
    </row>
    <row r="2503" spans="3:3">
      <c r="C2503">
        <v>0.01362026695723236</v>
      </c>
    </row>
    <row r="2504" spans="3:3">
      <c r="C2504">
        <v>0.01362026695723236</v>
      </c>
    </row>
    <row r="2505" spans="3:3">
      <c r="C2505">
        <v>0.01362026695723236</v>
      </c>
    </row>
    <row r="2506" spans="3:3">
      <c r="C2506">
        <v>0.01362026695723236</v>
      </c>
    </row>
    <row r="2507" spans="3:3">
      <c r="C2507">
        <v>0.01362026695723236</v>
      </c>
    </row>
    <row r="2508" spans="3:3">
      <c r="C2508">
        <v>0.01362026695723236</v>
      </c>
    </row>
    <row r="2509" spans="3:3">
      <c r="C2509">
        <v>0.01362026695723236</v>
      </c>
    </row>
    <row r="2510" spans="3:3">
      <c r="C2510">
        <v>0.01362026695723236</v>
      </c>
    </row>
    <row r="2511" spans="3:3">
      <c r="C2511">
        <v>0.01362026695723236</v>
      </c>
    </row>
    <row r="2512" spans="3:3">
      <c r="C2512">
        <v>0.01362026695723236</v>
      </c>
    </row>
    <row r="2513" spans="3:3">
      <c r="C2513">
        <v>0.01362026695723236</v>
      </c>
    </row>
    <row r="2514" spans="3:3">
      <c r="C2514">
        <v>0.01362026695723236</v>
      </c>
    </row>
    <row r="2515" spans="3:3">
      <c r="C2515">
        <v>0.01362026695723236</v>
      </c>
    </row>
    <row r="2516" spans="3:3">
      <c r="C2516">
        <v>0.01362026695723236</v>
      </c>
    </row>
    <row r="2517" spans="3:3">
      <c r="C2517">
        <v>0.01362026695723236</v>
      </c>
    </row>
    <row r="2518" spans="3:3">
      <c r="C2518">
        <v>0.01362026695723236</v>
      </c>
    </row>
    <row r="2519" spans="3:3">
      <c r="C2519">
        <v>0.01362026695723236</v>
      </c>
    </row>
    <row r="2520" spans="3:3">
      <c r="C2520">
        <v>0.01362026695723236</v>
      </c>
    </row>
    <row r="2521" spans="3:3">
      <c r="C2521">
        <v>0.01362026695723236</v>
      </c>
    </row>
    <row r="2522" spans="3:3">
      <c r="C2522">
        <v>0.01362026695723236</v>
      </c>
    </row>
    <row r="2523" spans="3:3">
      <c r="C2523">
        <v>0.01362026695723236</v>
      </c>
    </row>
    <row r="2524" spans="3:3">
      <c r="C2524">
        <v>0.01362026695723236</v>
      </c>
    </row>
    <row r="2525" spans="3:3">
      <c r="C2525">
        <v>0.01362026695723236</v>
      </c>
    </row>
    <row r="2526" spans="3:3">
      <c r="C2526">
        <v>0.01362026695723236</v>
      </c>
    </row>
    <row r="2527" spans="3:3">
      <c r="C2527">
        <v>0.0681013347861618</v>
      </c>
    </row>
    <row r="2528" spans="3:3">
      <c r="C2528">
        <v>0.01362026695723236</v>
      </c>
    </row>
    <row r="2529" spans="3:3">
      <c r="C2529">
        <v>0.02724053391446472</v>
      </c>
    </row>
    <row r="2530" spans="3:3">
      <c r="C2530">
        <v>0.02724053391446472</v>
      </c>
    </row>
    <row r="2531" spans="3:3">
      <c r="C2531">
        <v>0.01362026695723236</v>
      </c>
    </row>
    <row r="2532" spans="3:3">
      <c r="C2532">
        <v>0.01362026695723236</v>
      </c>
    </row>
    <row r="2533" spans="3:3">
      <c r="C2533">
        <v>0.01362026695723236</v>
      </c>
    </row>
    <row r="2534" spans="3:3">
      <c r="C2534">
        <v>0.01362026695723236</v>
      </c>
    </row>
    <row r="2535" spans="3:3">
      <c r="C2535">
        <v>0.01362026695723236</v>
      </c>
    </row>
    <row r="2536" spans="3:3">
      <c r="C2536">
        <v>0.01362026695723236</v>
      </c>
    </row>
    <row r="2537" spans="3:3">
      <c r="C2537">
        <v>0.02724053391446472</v>
      </c>
    </row>
    <row r="2538" spans="3:3">
      <c r="C2538">
        <v>0.01362026695723236</v>
      </c>
    </row>
    <row r="2539" spans="3:3">
      <c r="C2539">
        <v>0.01362026695723236</v>
      </c>
    </row>
    <row r="2540" spans="3:3">
      <c r="C2540">
        <v>0.01362026695723236</v>
      </c>
    </row>
    <row r="2541" spans="3:3">
      <c r="C2541">
        <v>0.01362026695723236</v>
      </c>
    </row>
    <row r="2542" spans="3:3">
      <c r="C2542">
        <v>0.01362026695723236</v>
      </c>
    </row>
    <row r="2543" spans="3:3">
      <c r="C2543">
        <v>0.01362026695723236</v>
      </c>
    </row>
    <row r="2544" spans="3:3">
      <c r="C2544">
        <v>0.01362026695723236</v>
      </c>
    </row>
    <row r="2545" spans="3:3">
      <c r="C2545">
        <v>0.01362026695723236</v>
      </c>
    </row>
    <row r="2546" spans="3:3">
      <c r="C2546">
        <v>0.02724053391446472</v>
      </c>
    </row>
    <row r="2547" spans="3:3">
      <c r="C2547">
        <v>0.02724053391446472</v>
      </c>
    </row>
    <row r="2548" spans="3:3">
      <c r="C2548">
        <v>0.02724053391446472</v>
      </c>
    </row>
    <row r="2549" spans="3:3">
      <c r="C2549">
        <v>0.02724053391446472</v>
      </c>
    </row>
    <row r="2550" spans="3:3">
      <c r="C2550">
        <v>0.01362026695723236</v>
      </c>
    </row>
    <row r="2551" spans="3:3">
      <c r="C2551">
        <v>0.01362026695723236</v>
      </c>
    </row>
    <row r="2552" spans="3:3">
      <c r="C2552">
        <v>0.01362026695723236</v>
      </c>
    </row>
    <row r="2553" spans="3:3">
      <c r="C2553">
        <v>0.01362026695723236</v>
      </c>
    </row>
    <row r="2554" spans="3:3">
      <c r="C2554">
        <v>0.01362026695723236</v>
      </c>
    </row>
    <row r="2555" spans="3:3">
      <c r="C2555">
        <v>0.01362026695723236</v>
      </c>
    </row>
    <row r="2556" spans="3:3">
      <c r="C2556">
        <v>0.01362026695723236</v>
      </c>
    </row>
    <row r="2557" spans="3:3">
      <c r="C2557">
        <v>0.02724053391446472</v>
      </c>
    </row>
    <row r="2558" spans="3:3">
      <c r="C2558">
        <v>0.01362026695723236</v>
      </c>
    </row>
    <row r="2559" spans="3:3">
      <c r="C2559">
        <v>0.01362026695723236</v>
      </c>
    </row>
    <row r="2560" spans="3:3">
      <c r="C2560">
        <v>0.01362026695723236</v>
      </c>
    </row>
    <row r="2561" spans="3:3">
      <c r="C2561">
        <v>0.01362026695723236</v>
      </c>
    </row>
    <row r="2562" spans="3:3">
      <c r="C2562">
        <v>0.01362026695723236</v>
      </c>
    </row>
    <row r="2563" spans="3:3">
      <c r="C2563">
        <v>0.01362026695723236</v>
      </c>
    </row>
    <row r="2564" spans="3:3">
      <c r="C2564">
        <v>0.01362026695723236</v>
      </c>
    </row>
    <row r="2565" spans="3:3">
      <c r="C2565">
        <v>0.01362026695723236</v>
      </c>
    </row>
    <row r="2566" spans="3:3">
      <c r="C2566">
        <v>0.02724053391446472</v>
      </c>
    </row>
    <row r="2567" spans="3:3">
      <c r="C2567">
        <v>0.01362026695723236</v>
      </c>
    </row>
    <row r="2568" spans="3:3">
      <c r="C2568">
        <v>0.01362026695723236</v>
      </c>
    </row>
    <row r="2569" spans="3:3">
      <c r="C2569">
        <v>0.01362026695723236</v>
      </c>
    </row>
    <row r="2570" spans="3:3">
      <c r="C2570">
        <v>0.01362026695723236</v>
      </c>
    </row>
    <row r="2571" spans="3:3">
      <c r="C2571">
        <v>0.01362026695723236</v>
      </c>
    </row>
    <row r="2572" spans="3:3">
      <c r="C2572">
        <v>0.01362026695723236</v>
      </c>
    </row>
    <row r="2573" spans="3:3">
      <c r="C2573">
        <v>0.01362026695723236</v>
      </c>
    </row>
    <row r="2574" spans="3:3">
      <c r="C2574">
        <v>0.01362026695723236</v>
      </c>
    </row>
    <row r="2575" spans="3:3">
      <c r="C2575">
        <v>0.01362026695723236</v>
      </c>
    </row>
    <row r="2576" spans="3:3">
      <c r="C2576">
        <v>0.01362026695723236</v>
      </c>
    </row>
    <row r="2577" spans="3:3">
      <c r="C2577">
        <v>0.01362026695723236</v>
      </c>
    </row>
    <row r="2578" spans="3:3">
      <c r="C2578">
        <v>0.01362026695723236</v>
      </c>
    </row>
    <row r="2579" spans="3:3">
      <c r="C2579">
        <v>0.01362026695723236</v>
      </c>
    </row>
    <row r="2580" spans="3:3">
      <c r="C2580">
        <v>0.01362026695723236</v>
      </c>
    </row>
    <row r="2581" spans="3:3">
      <c r="C2581">
        <v>0.01362026695723236</v>
      </c>
    </row>
    <row r="2582" spans="3:3">
      <c r="C2582">
        <v>0.01362026695723236</v>
      </c>
    </row>
    <row r="2583" spans="3:3">
      <c r="C2583">
        <v>0.02724053391446472</v>
      </c>
    </row>
    <row r="2584" spans="3:3">
      <c r="C2584">
        <v>0.01362026695723236</v>
      </c>
    </row>
    <row r="2585" spans="3:3">
      <c r="C2585">
        <v>0.02724053391446472</v>
      </c>
    </row>
    <row r="2586" spans="3:3">
      <c r="C2586">
        <v>0.01362026695723236</v>
      </c>
    </row>
    <row r="2587" spans="3:3">
      <c r="C2587">
        <v>0.01362026695723236</v>
      </c>
    </row>
    <row r="2588" spans="3:3">
      <c r="C2588">
        <v>0.01362026695723236</v>
      </c>
    </row>
    <row r="2589" spans="3:3">
      <c r="C2589">
        <v>0.01362026695723236</v>
      </c>
    </row>
    <row r="2590" spans="3:3">
      <c r="C2590">
        <v>0.01362026695723236</v>
      </c>
    </row>
    <row r="2591" spans="3:3">
      <c r="C2591">
        <v>0.01362026695723236</v>
      </c>
    </row>
    <row r="2592" spans="3:3">
      <c r="C2592">
        <v>0.01362026695723236</v>
      </c>
    </row>
    <row r="2593" spans="3:3">
      <c r="C2593">
        <v>0.01362026695723236</v>
      </c>
    </row>
    <row r="2594" spans="3:3">
      <c r="C2594">
        <v>0.01362026695723236</v>
      </c>
    </row>
    <row r="2595" spans="3:3">
      <c r="C2595">
        <v>0.01362026695723236</v>
      </c>
    </row>
    <row r="2596" spans="3:3">
      <c r="C2596">
        <v>0.01362026695723236</v>
      </c>
    </row>
    <row r="2597" spans="3:3">
      <c r="C2597">
        <v>0.01362026695723236</v>
      </c>
    </row>
    <row r="2598" spans="3:3">
      <c r="C2598">
        <v>0.01362026695723236</v>
      </c>
    </row>
    <row r="2599" spans="3:3">
      <c r="C2599">
        <v>0.01362026695723236</v>
      </c>
    </row>
    <row r="2600" spans="3:3">
      <c r="C2600">
        <v>0.01362026695723236</v>
      </c>
    </row>
    <row r="2601" spans="3:3">
      <c r="C2601">
        <v>0.01362026695723236</v>
      </c>
    </row>
    <row r="2602" spans="3:3">
      <c r="C2602">
        <v>0.01362026695723236</v>
      </c>
    </row>
    <row r="2603" spans="3:3">
      <c r="C2603">
        <v>0.01362026695723236</v>
      </c>
    </row>
    <row r="2604" spans="3:3">
      <c r="C2604">
        <v>0.04086080087169709</v>
      </c>
    </row>
    <row r="2605" spans="3:3">
      <c r="C2605">
        <v>0.01362026695723236</v>
      </c>
    </row>
    <row r="2606" spans="3:3">
      <c r="C2606">
        <v>0.01362026695723236</v>
      </c>
    </row>
    <row r="2607" spans="3:3">
      <c r="C2607">
        <v>0.01362026695723236</v>
      </c>
    </row>
    <row r="2608" spans="3:3">
      <c r="C2608">
        <v>0.01362026695723236</v>
      </c>
    </row>
    <row r="2609" spans="3:3">
      <c r="C2609">
        <v>0.01362026695723236</v>
      </c>
    </row>
    <row r="2610" spans="3:3">
      <c r="C2610">
        <v>0.01362026695723236</v>
      </c>
    </row>
    <row r="2611" spans="3:3">
      <c r="C2611">
        <v>0.01362026695723236</v>
      </c>
    </row>
    <row r="2612" spans="3:3">
      <c r="C2612">
        <v>0.01362026695723236</v>
      </c>
    </row>
    <row r="2613" spans="3:3">
      <c r="C2613">
        <v>0.01362026695723236</v>
      </c>
    </row>
    <row r="2614" spans="3:3">
      <c r="C2614">
        <v>0.01362026695723236</v>
      </c>
    </row>
    <row r="2615" spans="3:3">
      <c r="C2615">
        <v>0.01362026695723236</v>
      </c>
    </row>
    <row r="2616" spans="3:3">
      <c r="C2616">
        <v>0.01362026695723236</v>
      </c>
    </row>
    <row r="2617" spans="3:3">
      <c r="C2617">
        <v>0.01362026695723236</v>
      </c>
    </row>
    <row r="2618" spans="3:3">
      <c r="C2618">
        <v>0.01362026695723236</v>
      </c>
    </row>
    <row r="2619" spans="3:3">
      <c r="C2619">
        <v>0.01362026695723236</v>
      </c>
    </row>
    <row r="2620" spans="3:3">
      <c r="C2620">
        <v>0.01362026695723236</v>
      </c>
    </row>
    <row r="2621" spans="3:3">
      <c r="C2621">
        <v>0.01362026695723236</v>
      </c>
    </row>
    <row r="2622" spans="3:3">
      <c r="C2622">
        <v>0.01362026695723236</v>
      </c>
    </row>
    <row r="2623" spans="3:3">
      <c r="C2623">
        <v>0.01362026695723236</v>
      </c>
    </row>
    <row r="2624" spans="3:3">
      <c r="C2624">
        <v>0.01362026695723236</v>
      </c>
    </row>
    <row r="2625" spans="3:3">
      <c r="C2625">
        <v>0.01362026695723236</v>
      </c>
    </row>
    <row r="2626" spans="3:3">
      <c r="C2626">
        <v>0.01362026695723236</v>
      </c>
    </row>
    <row r="2627" spans="3:3">
      <c r="C2627">
        <v>0.01362026695723236</v>
      </c>
    </row>
    <row r="2628" spans="3:3">
      <c r="C2628">
        <v>0.01362026695723236</v>
      </c>
    </row>
    <row r="2629" spans="3:3">
      <c r="C2629">
        <v>0.01362026695723236</v>
      </c>
    </row>
    <row r="2630" spans="3:3">
      <c r="C2630">
        <v>0.01362026695723236</v>
      </c>
    </row>
    <row r="2631" spans="3:3">
      <c r="C2631">
        <v>0.01362026695723236</v>
      </c>
    </row>
    <row r="2632" spans="3:3">
      <c r="C2632">
        <v>0.01362026695723236</v>
      </c>
    </row>
    <row r="2633" spans="3:3">
      <c r="C2633">
        <v>0.01362026695723236</v>
      </c>
    </row>
    <row r="2634" spans="3:3">
      <c r="C2634">
        <v>0.01362026695723236</v>
      </c>
    </row>
    <row r="2635" spans="3:3">
      <c r="C2635">
        <v>0.01362026695723236</v>
      </c>
    </row>
    <row r="2636" spans="3:3">
      <c r="C2636">
        <v>0.04086080087169709</v>
      </c>
    </row>
    <row r="2637" spans="3:3">
      <c r="C2637">
        <v>0.01362026695723236</v>
      </c>
    </row>
    <row r="2638" spans="3:3">
      <c r="C2638">
        <v>0.01362026695723236</v>
      </c>
    </row>
    <row r="2639" spans="3:3">
      <c r="C2639">
        <v>0.01362026695723236</v>
      </c>
    </row>
    <row r="2640" spans="3:3">
      <c r="C2640">
        <v>0.01362026695723236</v>
      </c>
    </row>
    <row r="2641" spans="3:3">
      <c r="C2641">
        <v>0.01362026695723236</v>
      </c>
    </row>
    <row r="2642" spans="3:3">
      <c r="C2642">
        <v>0.01362026695723236</v>
      </c>
    </row>
    <row r="2643" spans="3:3">
      <c r="C2643">
        <v>0.01362026695723236</v>
      </c>
    </row>
    <row r="2644" spans="3:3">
      <c r="C2644">
        <v>0.01362026695723236</v>
      </c>
    </row>
    <row r="2645" spans="3:3">
      <c r="C2645">
        <v>0.01362026695723236</v>
      </c>
    </row>
    <row r="2646" spans="3:3">
      <c r="C2646">
        <v>0.01362026695723236</v>
      </c>
    </row>
    <row r="2647" spans="3:3">
      <c r="C2647">
        <v>0.01362026695723236</v>
      </c>
    </row>
    <row r="2648" spans="3:3">
      <c r="C2648">
        <v>0.01362026695723236</v>
      </c>
    </row>
    <row r="2649" spans="3:3">
      <c r="C2649">
        <v>0.01362026695723236</v>
      </c>
    </row>
    <row r="2650" spans="3:3">
      <c r="C2650">
        <v>0.01362026695723236</v>
      </c>
    </row>
    <row r="2651" spans="3:3">
      <c r="C2651">
        <v>0.02724053391446472</v>
      </c>
    </row>
    <row r="2652" spans="3:3">
      <c r="C2652">
        <v>0.02724053391446472</v>
      </c>
    </row>
    <row r="2653" spans="3:3">
      <c r="C2653">
        <v>0.01362026695723236</v>
      </c>
    </row>
    <row r="2654" spans="3:3">
      <c r="C2654">
        <v>0.01362026695723236</v>
      </c>
    </row>
    <row r="2655" spans="3:3">
      <c r="C2655">
        <v>0.01362026695723236</v>
      </c>
    </row>
    <row r="2656" spans="3:3">
      <c r="C2656">
        <v>0.01362026695723236</v>
      </c>
    </row>
    <row r="2657" spans="3:3">
      <c r="C2657">
        <v>0.01362026695723236</v>
      </c>
    </row>
    <row r="2658" spans="3:3">
      <c r="C2658">
        <v>0.01362026695723236</v>
      </c>
    </row>
    <row r="2659" spans="3:3">
      <c r="C2659">
        <v>0.01362026695723236</v>
      </c>
    </row>
    <row r="2660" spans="3:3">
      <c r="C2660">
        <v>0.01362026695723236</v>
      </c>
    </row>
    <row r="2661" spans="3:3">
      <c r="C2661">
        <v>0.01362026695723236</v>
      </c>
    </row>
    <row r="2662" spans="3:3">
      <c r="C2662">
        <v>0.01362026695723236</v>
      </c>
    </row>
    <row r="2663" spans="3:3">
      <c r="C2663">
        <v>0.01362026695723236</v>
      </c>
    </row>
    <row r="2664" spans="3:3">
      <c r="C2664">
        <v>0.01362026695723236</v>
      </c>
    </row>
    <row r="2665" spans="3:3">
      <c r="C2665">
        <v>0.01362026695723236</v>
      </c>
    </row>
    <row r="2666" spans="3:3">
      <c r="C2666">
        <v>0.01362026695723236</v>
      </c>
    </row>
    <row r="2667" spans="3:3">
      <c r="C2667">
        <v>0.01362026695723236</v>
      </c>
    </row>
    <row r="2668" spans="3:3">
      <c r="C2668">
        <v>0.01362026695723236</v>
      </c>
    </row>
    <row r="2669" spans="3:3">
      <c r="C2669">
        <v>0.01362026695723236</v>
      </c>
    </row>
    <row r="2670" spans="3:3">
      <c r="C2670">
        <v>0.2315445382729502</v>
      </c>
    </row>
    <row r="2671" spans="3:3">
      <c r="C2671">
        <v>0.01362026695723236</v>
      </c>
    </row>
    <row r="2672" spans="3:3">
      <c r="C2672">
        <v>0.01362026695723236</v>
      </c>
    </row>
    <row r="2673" spans="3:3">
      <c r="C2673">
        <v>0.04086080087169709</v>
      </c>
    </row>
    <row r="2674" spans="3:3">
      <c r="C2674">
        <v>0.02724053391446472</v>
      </c>
    </row>
    <row r="2675" spans="3:3">
      <c r="C2675">
        <v>0.02724053391446472</v>
      </c>
    </row>
    <row r="2676" spans="3:3">
      <c r="C2676">
        <v>0.01362026695723236</v>
      </c>
    </row>
    <row r="2677" spans="3:3">
      <c r="C2677">
        <v>0.1770634704440207</v>
      </c>
    </row>
    <row r="2678" spans="3:3">
      <c r="C2678">
        <v>0.01362026695723236</v>
      </c>
    </row>
    <row r="2679" spans="3:3">
      <c r="C2679">
        <v>0.05448106782892945</v>
      </c>
    </row>
    <row r="2680" spans="3:3">
      <c r="C2680">
        <v>0.01362026695723236</v>
      </c>
    </row>
    <row r="2681" spans="3:3">
      <c r="C2681">
        <v>0.09534186870062653</v>
      </c>
    </row>
    <row r="2682" spans="3:3">
      <c r="C2682">
        <v>0.299645873059112</v>
      </c>
    </row>
    <row r="2683" spans="3:3">
      <c r="C2683">
        <v>0.02724053391446472</v>
      </c>
    </row>
    <row r="2684" spans="3:3">
      <c r="C2684">
        <v>0.01362026695723236</v>
      </c>
    </row>
    <row r="2685" spans="3:3">
      <c r="C2685">
        <v>0.04086080087169709</v>
      </c>
    </row>
    <row r="2686" spans="3:3">
      <c r="C2686">
        <v>0.01362026695723236</v>
      </c>
    </row>
    <row r="2687" spans="3:3">
      <c r="C2687">
        <v>0.01362026695723236</v>
      </c>
    </row>
    <row r="2688" spans="3:3">
      <c r="C2688">
        <v>0.01362026695723236</v>
      </c>
    </row>
    <row r="2689" spans="3:3">
      <c r="C2689">
        <v>0.05448106782892945</v>
      </c>
    </row>
    <row r="2690" spans="3:3">
      <c r="C2690">
        <v>0.01362026695723236</v>
      </c>
    </row>
    <row r="2691" spans="3:3">
      <c r="C2691">
        <v>0.01362026695723236</v>
      </c>
    </row>
    <row r="2692" spans="3:3">
      <c r="C2692">
        <v>0.01362026695723236</v>
      </c>
    </row>
    <row r="2693" spans="3:3">
      <c r="C2693">
        <v>0.01362026695723236</v>
      </c>
    </row>
    <row r="2694" spans="3:3">
      <c r="C2694">
        <v>0.01362026695723236</v>
      </c>
    </row>
    <row r="2695" spans="3:3">
      <c r="C2695">
        <v>0.8035957504767094</v>
      </c>
    </row>
    <row r="2696" spans="3:3">
      <c r="C2696">
        <v>0.05448106782892945</v>
      </c>
    </row>
    <row r="2697" spans="3:3">
      <c r="C2697">
        <v>0.08172160174339417</v>
      </c>
    </row>
    <row r="2698" spans="3:3">
      <c r="C2698">
        <v>0.01362026695723236</v>
      </c>
    </row>
    <row r="2699" spans="3:3">
      <c r="C2699">
        <v>0.02724053391446472</v>
      </c>
    </row>
    <row r="2700" spans="3:3">
      <c r="C2700">
        <v>0.1089621356578589</v>
      </c>
    </row>
    <row r="2701" spans="3:3">
      <c r="C2701">
        <v>0.04086080087169709</v>
      </c>
    </row>
    <row r="2702" spans="3:3">
      <c r="C2702">
        <v>0.01362026695723236</v>
      </c>
    </row>
    <row r="2703" spans="3:3">
      <c r="C2703">
        <v>0.01362026695723236</v>
      </c>
    </row>
    <row r="2704" spans="3:3">
      <c r="C2704">
        <v>0.01362026695723236</v>
      </c>
    </row>
    <row r="2705" spans="3:3">
      <c r="C2705">
        <v>0.01362026695723236</v>
      </c>
    </row>
    <row r="2706" spans="3:3">
      <c r="C2706">
        <v>0.01362026695723236</v>
      </c>
    </row>
    <row r="2707" spans="3:3">
      <c r="C2707">
        <v>0.01362026695723236</v>
      </c>
    </row>
    <row r="2708" spans="3:3">
      <c r="C2708">
        <v>0.01362026695723236</v>
      </c>
    </row>
    <row r="2709" spans="3:3">
      <c r="C2709">
        <v>0.01362026695723236</v>
      </c>
    </row>
    <row r="2710" spans="3:3">
      <c r="C2710">
        <v>0.01362026695723236</v>
      </c>
    </row>
    <row r="2711" spans="3:3">
      <c r="C2711">
        <v>0.01362026695723236</v>
      </c>
    </row>
    <row r="2712" spans="3:3">
      <c r="C2712">
        <v>0.01362026695723236</v>
      </c>
    </row>
    <row r="2713" spans="3:3">
      <c r="C2713">
        <v>0.01362026695723236</v>
      </c>
    </row>
    <row r="2714" spans="3:3">
      <c r="C2714">
        <v>0.01362026695723236</v>
      </c>
    </row>
    <row r="2715" spans="3:3">
      <c r="C2715">
        <v>0.01362026695723236</v>
      </c>
    </row>
    <row r="2716" spans="3:3">
      <c r="C2716">
        <v>0.04086080087169709</v>
      </c>
    </row>
    <row r="2717" spans="3:3">
      <c r="C2717">
        <v>0.04086080087169709</v>
      </c>
    </row>
    <row r="2718" spans="3:3">
      <c r="C2718">
        <v>0.1362026695723236</v>
      </c>
    </row>
    <row r="2719" spans="3:3">
      <c r="C2719">
        <v>0.04086080087169709</v>
      </c>
    </row>
    <row r="2720" spans="3:3">
      <c r="C2720">
        <v>0.05448106782892945</v>
      </c>
    </row>
    <row r="2721" spans="3:3">
      <c r="C2721">
        <v>0.01362026695723236</v>
      </c>
    </row>
    <row r="2722" spans="3:3">
      <c r="C2722">
        <v>0.0681013347861618</v>
      </c>
    </row>
    <row r="2723" spans="3:3">
      <c r="C2723">
        <v>0.02724053391446472</v>
      </c>
    </row>
    <row r="2724" spans="3:3">
      <c r="C2724">
        <v>0.02724053391446472</v>
      </c>
    </row>
    <row r="2725" spans="3:3">
      <c r="C2725">
        <v>0.02724053391446472</v>
      </c>
    </row>
    <row r="2726" spans="3:3">
      <c r="C2726">
        <v>0.04086080087169709</v>
      </c>
    </row>
    <row r="2727" spans="3:3">
      <c r="C2727">
        <v>0.04086080087169709</v>
      </c>
    </row>
    <row r="2728" spans="3:3">
      <c r="C2728">
        <v>0.02724053391446472</v>
      </c>
    </row>
    <row r="2729" spans="3:3">
      <c r="C2729">
        <v>0.02724053391446472</v>
      </c>
    </row>
    <row r="2730" spans="3:3">
      <c r="C2730">
        <v>0.05448106782892945</v>
      </c>
    </row>
    <row r="2731" spans="3:3">
      <c r="C2731">
        <v>0.02724053391446472</v>
      </c>
    </row>
    <row r="2732" spans="3:3">
      <c r="C2732">
        <v>0.04086080087169709</v>
      </c>
    </row>
    <row r="2733" spans="3:3">
      <c r="C2733">
        <v>0.08172160174339417</v>
      </c>
    </row>
    <row r="2734" spans="3:3">
      <c r="C2734">
        <v>0.04086080087169709</v>
      </c>
    </row>
    <row r="2735" spans="3:3">
      <c r="C2735">
        <v>0.02724053391446472</v>
      </c>
    </row>
    <row r="2736" spans="3:3">
      <c r="C2736">
        <v>0.04086080087169709</v>
      </c>
    </row>
    <row r="2737" spans="3:3">
      <c r="C2737">
        <v>0.02724053391446472</v>
      </c>
    </row>
    <row r="2738" spans="3:3">
      <c r="C2738">
        <v>0.08172160174339417</v>
      </c>
    </row>
    <row r="2739" spans="3:3">
      <c r="C2739">
        <v>0.02724053391446472</v>
      </c>
    </row>
    <row r="2740" spans="3:3">
      <c r="C2740">
        <v>0.02724053391446472</v>
      </c>
    </row>
    <row r="2741" spans="3:3">
      <c r="C2741">
        <v>0.02724053391446472</v>
      </c>
    </row>
    <row r="2742" spans="3:3">
      <c r="C2742">
        <v>0.02724053391446472</v>
      </c>
    </row>
    <row r="2743" spans="3:3">
      <c r="C2743">
        <v>0.04086080087169709</v>
      </c>
    </row>
    <row r="2744" spans="3:3">
      <c r="C2744">
        <v>0.02724053391446472</v>
      </c>
    </row>
    <row r="2745" spans="3:3">
      <c r="C2745">
        <v>0.02724053391446472</v>
      </c>
    </row>
    <row r="2746" spans="3:3">
      <c r="C2746">
        <v>0.02724053391446472</v>
      </c>
    </row>
    <row r="2747" spans="3:3">
      <c r="C2747">
        <v>0.08172160174339417</v>
      </c>
    </row>
    <row r="2748" spans="3:3">
      <c r="C2748">
        <v>0.04086080087169709</v>
      </c>
    </row>
    <row r="2749" spans="3:3">
      <c r="C2749">
        <v>0.02724053391446472</v>
      </c>
    </row>
    <row r="2750" spans="3:3">
      <c r="C2750">
        <v>0.02724053391446472</v>
      </c>
    </row>
    <row r="2751" spans="3:3">
      <c r="C2751">
        <v>0.02724053391446472</v>
      </c>
    </row>
    <row r="2752" spans="3:3">
      <c r="C2752">
        <v>0.02724053391446472</v>
      </c>
    </row>
    <row r="2753" spans="3:3">
      <c r="C2753">
        <v>0.02724053391446472</v>
      </c>
    </row>
    <row r="2754" spans="3:3">
      <c r="C2754">
        <v>0.02724053391446472</v>
      </c>
    </row>
    <row r="2755" spans="3:3">
      <c r="C2755">
        <v>0.04086080087169709</v>
      </c>
    </row>
    <row r="2756" spans="3:3">
      <c r="C2756">
        <v>0.02724053391446472</v>
      </c>
    </row>
    <row r="2757" spans="3:3">
      <c r="C2757">
        <v>0.0681013347861618</v>
      </c>
    </row>
    <row r="2758" spans="3:3">
      <c r="C2758">
        <v>0.02724053391446472</v>
      </c>
    </row>
    <row r="2759" spans="3:3">
      <c r="C2759">
        <v>0.02724053391446472</v>
      </c>
    </row>
    <row r="2760" spans="3:3">
      <c r="C2760">
        <v>0.02724053391446472</v>
      </c>
    </row>
    <row r="2761" spans="3:3">
      <c r="C2761">
        <v>0.02724053391446472</v>
      </c>
    </row>
    <row r="2762" spans="3:3">
      <c r="C2762">
        <v>0.02724053391446472</v>
      </c>
    </row>
    <row r="2763" spans="3:3">
      <c r="C2763">
        <v>0.02724053391446472</v>
      </c>
    </row>
    <row r="2764" spans="3:3">
      <c r="C2764">
        <v>0.02724053391446472</v>
      </c>
    </row>
    <row r="2765" spans="3:3">
      <c r="C2765">
        <v>0.02724053391446472</v>
      </c>
    </row>
    <row r="2766" spans="3:3">
      <c r="C2766">
        <v>0.02724053391446472</v>
      </c>
    </row>
    <row r="2767" spans="3:3">
      <c r="C2767">
        <v>0.2179242713157178</v>
      </c>
    </row>
    <row r="2768" spans="3:3">
      <c r="C2768">
        <v>0.02724053391446472</v>
      </c>
    </row>
    <row r="2769" spans="3:3">
      <c r="C2769">
        <v>0.04086080087169709</v>
      </c>
    </row>
    <row r="2770" spans="3:3">
      <c r="C2770">
        <v>0.04086080087169709</v>
      </c>
    </row>
    <row r="2771" spans="3:3">
      <c r="C2771">
        <v>0.02724053391446472</v>
      </c>
    </row>
    <row r="2772" spans="3:3">
      <c r="C2772">
        <v>0.02724053391446472</v>
      </c>
    </row>
    <row r="2773" spans="3:3">
      <c r="C2773">
        <v>0.02724053391446472</v>
      </c>
    </row>
    <row r="2774" spans="3:3">
      <c r="C2774">
        <v>0.02724053391446472</v>
      </c>
    </row>
    <row r="2775" spans="3:3">
      <c r="C2775">
        <v>0.02724053391446472</v>
      </c>
    </row>
    <row r="2776" spans="3:3">
      <c r="C2776">
        <v>0.04086080087169709</v>
      </c>
    </row>
    <row r="2777" spans="3:3">
      <c r="C2777">
        <v>0.08172160174339417</v>
      </c>
    </row>
    <row r="2778" spans="3:3">
      <c r="C2778">
        <v>0.04086080087169709</v>
      </c>
    </row>
    <row r="2779" spans="3:3">
      <c r="C2779">
        <v>0.149822936529556</v>
      </c>
    </row>
    <row r="2780" spans="3:3">
      <c r="C2780">
        <v>0.05448106782892945</v>
      </c>
    </row>
    <row r="2781" spans="3:3">
      <c r="C2781">
        <v>0.149822936529556</v>
      </c>
    </row>
    <row r="2782" spans="3:3">
      <c r="C2782">
        <v>0.05448106782892945</v>
      </c>
    </row>
    <row r="2783" spans="3:3">
      <c r="C2783">
        <v>0.05448106782892945</v>
      </c>
    </row>
    <row r="2784" spans="3:3">
      <c r="C2784">
        <v>0.05448106782892945</v>
      </c>
    </row>
    <row r="2785" spans="3:3">
      <c r="C2785">
        <v>0.04086080087169709</v>
      </c>
    </row>
    <row r="2786" spans="3:3">
      <c r="C2786">
        <v>0.04086080087169709</v>
      </c>
    </row>
    <row r="2787" spans="3:3">
      <c r="C2787">
        <v>0.02724053391446472</v>
      </c>
    </row>
    <row r="2788" spans="3:3">
      <c r="C2788">
        <v>0.01362026695723236</v>
      </c>
    </row>
    <row r="2789" spans="3:3">
      <c r="C2789">
        <v>0.01362026695723236</v>
      </c>
    </row>
    <row r="2790" spans="3:3">
      <c r="C2790">
        <v>0.01362026695723236</v>
      </c>
    </row>
    <row r="2791" spans="3:3">
      <c r="C2791">
        <v>0.01362026695723236</v>
      </c>
    </row>
    <row r="2792" spans="3:3">
      <c r="C2792">
        <v>0.1225824026150912</v>
      </c>
    </row>
    <row r="2793" spans="3:3">
      <c r="C2793">
        <v>0.05448106782892945</v>
      </c>
    </row>
    <row r="2794" spans="3:3">
      <c r="C2794">
        <v>0.01362026695723236</v>
      </c>
    </row>
    <row r="2795" spans="3:3">
      <c r="C2795">
        <v>0.01362026695723236</v>
      </c>
    </row>
    <row r="2796" spans="3:3">
      <c r="C2796">
        <v>0.01362026695723236</v>
      </c>
    </row>
    <row r="2797" spans="3:3">
      <c r="C2797">
        <v>0.3268864069735767</v>
      </c>
    </row>
    <row r="2798" spans="3:3">
      <c r="C2798">
        <v>0.01362026695723236</v>
      </c>
    </row>
    <row r="2799" spans="3:3">
      <c r="C2799">
        <v>0.01362026695723236</v>
      </c>
    </row>
    <row r="2800" spans="3:3">
      <c r="C2800">
        <v>0.02724053391446472</v>
      </c>
    </row>
    <row r="2801" spans="3:3">
      <c r="C2801">
        <v>0.02724053391446472</v>
      </c>
    </row>
    <row r="2802" spans="3:3">
      <c r="C2802">
        <v>0.1089621356578589</v>
      </c>
    </row>
    <row r="2803" spans="3:3">
      <c r="C2803">
        <v>0.01362026695723236</v>
      </c>
    </row>
    <row r="2804" spans="3:3">
      <c r="C2804">
        <v>0.0681013347861618</v>
      </c>
    </row>
    <row r="2805" spans="3:3">
      <c r="C2805">
        <v>0.01362026695723236</v>
      </c>
    </row>
    <row r="2806" spans="3:3">
      <c r="C2806">
        <v>0.01362026695723236</v>
      </c>
    </row>
    <row r="2807" spans="3:3">
      <c r="C2807">
        <v>0.01362026695723236</v>
      </c>
    </row>
    <row r="2808" spans="3:3">
      <c r="C2808">
        <v>0.01362026695723236</v>
      </c>
    </row>
    <row r="2809" spans="3:3">
      <c r="C2809">
        <v>0.01362026695723236</v>
      </c>
    </row>
    <row r="2810" spans="3:3">
      <c r="C2810">
        <v>0.01362026695723236</v>
      </c>
    </row>
    <row r="2811" spans="3:3">
      <c r="C2811">
        <v>0.01362026695723236</v>
      </c>
    </row>
    <row r="2812" spans="3:3">
      <c r="C2812">
        <v>0.01362026695723236</v>
      </c>
    </row>
    <row r="2813" spans="3:3">
      <c r="C2813">
        <v>0.01362026695723236</v>
      </c>
    </row>
    <row r="2814" spans="3:3">
      <c r="C2814">
        <v>0.01362026695723236</v>
      </c>
    </row>
    <row r="2815" spans="3:3">
      <c r="C2815">
        <v>0.04086080087169709</v>
      </c>
    </row>
    <row r="2816" spans="3:3">
      <c r="C2816">
        <v>0.1089621356578589</v>
      </c>
    </row>
    <row r="2817" spans="3:3">
      <c r="C2817">
        <v>0.02724053391446472</v>
      </c>
    </row>
    <row r="2818" spans="3:3">
      <c r="C2818">
        <v>0.02724053391446472</v>
      </c>
    </row>
    <row r="2819" spans="3:3">
      <c r="C2819">
        <v>0.01362026695723236</v>
      </c>
    </row>
    <row r="2820" spans="3:3">
      <c r="C2820">
        <v>0.01362026695723236</v>
      </c>
    </row>
    <row r="2821" spans="3:3">
      <c r="C2821">
        <v>0.01362026695723236</v>
      </c>
    </row>
    <row r="2822" spans="3:3">
      <c r="C2822">
        <v>0.01362026695723236</v>
      </c>
    </row>
    <row r="2823" spans="3:3">
      <c r="C2823">
        <v>0.01362026695723236</v>
      </c>
    </row>
    <row r="2824" spans="3:3">
      <c r="C2824">
        <v>0.01362026695723236</v>
      </c>
    </row>
    <row r="2825" spans="3:3">
      <c r="C2825">
        <v>0.01362026695723236</v>
      </c>
    </row>
    <row r="2826" spans="3:3">
      <c r="C2826">
        <v>0.01362026695723236</v>
      </c>
    </row>
    <row r="2827" spans="3:3">
      <c r="C2827">
        <v>0.01362026695723236</v>
      </c>
    </row>
    <row r="2828" spans="3:3">
      <c r="C2828">
        <v>0.01362026695723236</v>
      </c>
    </row>
    <row r="2829" spans="3:3">
      <c r="C2829">
        <v>0.04086080087169709</v>
      </c>
    </row>
    <row r="2830" spans="3:3">
      <c r="C2830">
        <v>0.01362026695723236</v>
      </c>
    </row>
    <row r="2831" spans="3:3">
      <c r="C2831">
        <v>0.02724053391446472</v>
      </c>
    </row>
    <row r="2832" spans="3:3">
      <c r="C2832">
        <v>0.01362026695723236</v>
      </c>
    </row>
    <row r="2833" spans="3:3">
      <c r="C2833">
        <v>0.05448106782892945</v>
      </c>
    </row>
    <row r="2834" spans="3:3">
      <c r="C2834">
        <v>0.02724053391446472</v>
      </c>
    </row>
    <row r="2835" spans="3:3">
      <c r="C2835">
        <v>0.02724053391446472</v>
      </c>
    </row>
    <row r="2836" spans="3:3">
      <c r="C2836">
        <v>0.01362026695723236</v>
      </c>
    </row>
    <row r="2837" spans="3:3">
      <c r="C2837">
        <v>0.01362026695723236</v>
      </c>
    </row>
    <row r="2838" spans="3:3">
      <c r="C2838">
        <v>0.3132661400163443</v>
      </c>
    </row>
    <row r="2839" spans="3:3">
      <c r="C2839">
        <v>0.01362026695723236</v>
      </c>
    </row>
    <row r="2840" spans="3:3">
      <c r="C2840">
        <v>0.02724053391446472</v>
      </c>
    </row>
    <row r="2841" spans="3:3">
      <c r="C2841">
        <v>0.01362026695723236</v>
      </c>
    </row>
    <row r="2842" spans="3:3">
      <c r="C2842">
        <v>0.01362026695723236</v>
      </c>
    </row>
    <row r="2843" spans="3:3">
      <c r="C2843">
        <v>0.01362026695723236</v>
      </c>
    </row>
    <row r="2844" spans="3:3">
      <c r="C2844">
        <v>0.01362026695723236</v>
      </c>
    </row>
    <row r="2845" spans="3:3">
      <c r="C2845">
        <v>0.01362026695723236</v>
      </c>
    </row>
    <row r="2846" spans="3:3">
      <c r="C2846">
        <v>0.149822936529556</v>
      </c>
    </row>
    <row r="2847" spans="3:3">
      <c r="C2847">
        <v>0.05448106782892945</v>
      </c>
    </row>
    <row r="2848" spans="3:3">
      <c r="C2848">
        <v>0.01362026695723236</v>
      </c>
    </row>
    <row r="2849" spans="3:3">
      <c r="C2849">
        <v>0.01362026695723236</v>
      </c>
    </row>
    <row r="2850" spans="3:3">
      <c r="C2850">
        <v>0.02724053391446472</v>
      </c>
    </row>
    <row r="2851" spans="3:3">
      <c r="C2851">
        <v>0.02724053391446472</v>
      </c>
    </row>
    <row r="2852" spans="3:3">
      <c r="C2852">
        <v>0.02724053391446472</v>
      </c>
    </row>
    <row r="2853" spans="3:3">
      <c r="C2853">
        <v>0.01362026695723236</v>
      </c>
    </row>
    <row r="2854" spans="3:3">
      <c r="C2854">
        <v>0.01362026695723236</v>
      </c>
    </row>
    <row r="2855" spans="3:3">
      <c r="C2855">
        <v>0.01362026695723236</v>
      </c>
    </row>
    <row r="2856" spans="3:3">
      <c r="C2856">
        <v>0.01362026695723236</v>
      </c>
    </row>
    <row r="2857" spans="3:3">
      <c r="C2857">
        <v>0.01362026695723236</v>
      </c>
    </row>
    <row r="2858" spans="3:3">
      <c r="C2858">
        <v>0.01362026695723236</v>
      </c>
    </row>
    <row r="2859" spans="3:3">
      <c r="C2859">
        <v>0.01362026695723236</v>
      </c>
    </row>
    <row r="2860" spans="3:3">
      <c r="C2860">
        <v>0.01362026695723236</v>
      </c>
    </row>
    <row r="2861" spans="3:3">
      <c r="C2861">
        <v>0.01362026695723236</v>
      </c>
    </row>
    <row r="2862" spans="3:3">
      <c r="C2862">
        <v>0.01362026695723236</v>
      </c>
    </row>
    <row r="2863" spans="3:3">
      <c r="C2863">
        <v>0.01362026695723236</v>
      </c>
    </row>
    <row r="2864" spans="3:3">
      <c r="C2864">
        <v>0.01362026695723236</v>
      </c>
    </row>
    <row r="2865" spans="3:3">
      <c r="C2865">
        <v>0.01362026695723236</v>
      </c>
    </row>
    <row r="2866" spans="3:3">
      <c r="C2866">
        <v>0.01362026695723236</v>
      </c>
    </row>
    <row r="2867" spans="3:3">
      <c r="C2867">
        <v>0.02724053391446472</v>
      </c>
    </row>
    <row r="2868" spans="3:3">
      <c r="C2868">
        <v>0.02724053391446472</v>
      </c>
    </row>
    <row r="2869" spans="3:3">
      <c r="C2869">
        <v>0.02724053391446472</v>
      </c>
    </row>
    <row r="2870" spans="3:3">
      <c r="C2870">
        <v>0.01362026695723236</v>
      </c>
    </row>
    <row r="2871" spans="3:3">
      <c r="C2871">
        <v>0.01362026695723236</v>
      </c>
    </row>
    <row r="2872" spans="3:3">
      <c r="C2872">
        <v>0.01362026695723236</v>
      </c>
    </row>
    <row r="2873" spans="3:3">
      <c r="C2873">
        <v>0.08172160174339417</v>
      </c>
    </row>
    <row r="2874" spans="3:3">
      <c r="C2874">
        <v>0.01362026695723236</v>
      </c>
    </row>
    <row r="2875" spans="3:3">
      <c r="C2875">
        <v>0.01362026695723236</v>
      </c>
    </row>
    <row r="2876" spans="3:3">
      <c r="C2876">
        <v>0.04086080087169709</v>
      </c>
    </row>
    <row r="2877" spans="3:3">
      <c r="C2877">
        <v>0.01362026695723236</v>
      </c>
    </row>
    <row r="2878" spans="3:3">
      <c r="C2878">
        <v>0.01362026695723236</v>
      </c>
    </row>
    <row r="2879" spans="3:3">
      <c r="C2879">
        <v>0.01362026695723236</v>
      </c>
    </row>
    <row r="2880" spans="3:3">
      <c r="C2880">
        <v>0.01362026695723236</v>
      </c>
    </row>
    <row r="2881" spans="3:3">
      <c r="C2881">
        <v>0.05448106782892945</v>
      </c>
    </row>
    <row r="2882" spans="3:3">
      <c r="C2882">
        <v>0.01362026695723236</v>
      </c>
    </row>
    <row r="2883" spans="3:3">
      <c r="C2883">
        <v>0.01362026695723236</v>
      </c>
    </row>
    <row r="2884" spans="3:3">
      <c r="C2884">
        <v>0.01362026695723236</v>
      </c>
    </row>
    <row r="2885" spans="3:3">
      <c r="C2885">
        <v>0.02724053391446472</v>
      </c>
    </row>
    <row r="2886" spans="3:3">
      <c r="C2886">
        <v>0.01362026695723236</v>
      </c>
    </row>
    <row r="2887" spans="3:3">
      <c r="C2887">
        <v>0.02724053391446472</v>
      </c>
    </row>
    <row r="2888" spans="3:3">
      <c r="C2888">
        <v>0.01362026695723236</v>
      </c>
    </row>
    <row r="2889" spans="3:3">
      <c r="C2889">
        <v>0.01362026695723236</v>
      </c>
    </row>
    <row r="2890" spans="3:3">
      <c r="C2890">
        <v>0.01362026695723236</v>
      </c>
    </row>
    <row r="2891" spans="3:3">
      <c r="C2891">
        <v>0.01362026695723236</v>
      </c>
    </row>
    <row r="2892" spans="3:3">
      <c r="C2892">
        <v>0.01362026695723236</v>
      </c>
    </row>
    <row r="2893" spans="3:3">
      <c r="C2893">
        <v>0.01362026695723236</v>
      </c>
    </row>
    <row r="2894" spans="3:3">
      <c r="C2894">
        <v>0.01362026695723236</v>
      </c>
    </row>
    <row r="2895" spans="3:3">
      <c r="C2895">
        <v>0.01362026695723236</v>
      </c>
    </row>
    <row r="2896" spans="3:3">
      <c r="C2896">
        <v>0.01362026695723236</v>
      </c>
    </row>
    <row r="2897" spans="3:3">
      <c r="C2897">
        <v>0.01362026695723236</v>
      </c>
    </row>
    <row r="2898" spans="3:3">
      <c r="C2898">
        <v>0.02724053391446472</v>
      </c>
    </row>
    <row r="2899" spans="3:3">
      <c r="C2899">
        <v>0.01362026695723236</v>
      </c>
    </row>
    <row r="2900" spans="3:3">
      <c r="C2900">
        <v>0.01362026695723236</v>
      </c>
    </row>
    <row r="2901" spans="3:3">
      <c r="C2901">
        <v>0.01362026695723236</v>
      </c>
    </row>
    <row r="2902" spans="3:3">
      <c r="C2902">
        <v>0.01362026695723236</v>
      </c>
    </row>
    <row r="2903" spans="3:3">
      <c r="C2903">
        <v>0.02724053391446472</v>
      </c>
    </row>
    <row r="2904" spans="3:3">
      <c r="C2904">
        <v>0.04086080087169709</v>
      </c>
    </row>
    <row r="2905" spans="3:3">
      <c r="C2905">
        <v>0.01362026695723236</v>
      </c>
    </row>
    <row r="2906" spans="3:3">
      <c r="C2906">
        <v>0.01362026695723236</v>
      </c>
    </row>
    <row r="2907" spans="3:3">
      <c r="C2907">
        <v>0.01362026695723236</v>
      </c>
    </row>
    <row r="2908" spans="3:3">
      <c r="C2908">
        <v>0.02724053391446472</v>
      </c>
    </row>
    <row r="2909" spans="3:3">
      <c r="C2909">
        <v>0.01362026695723236</v>
      </c>
    </row>
    <row r="2910" spans="3:3">
      <c r="C2910">
        <v>0.01362026695723236</v>
      </c>
    </row>
    <row r="2911" spans="3:3">
      <c r="C2911">
        <v>0.01362026695723236</v>
      </c>
    </row>
    <row r="2912" spans="3:3">
      <c r="C2912">
        <v>0.01362026695723236</v>
      </c>
    </row>
    <row r="2913" spans="3:3">
      <c r="C2913">
        <v>0.01362026695723236</v>
      </c>
    </row>
    <row r="2914" spans="3:3">
      <c r="C2914">
        <v>0.01362026695723236</v>
      </c>
    </row>
    <row r="2915" spans="3:3">
      <c r="C2915">
        <v>0.01362026695723236</v>
      </c>
    </row>
    <row r="2916" spans="3:3">
      <c r="C2916">
        <v>0.02724053391446472</v>
      </c>
    </row>
    <row r="2917" spans="3:3">
      <c r="C2917">
        <v>0.01362026695723236</v>
      </c>
    </row>
    <row r="2918" spans="3:3">
      <c r="C2918">
        <v>0.01362026695723236</v>
      </c>
    </row>
    <row r="2919" spans="3:3">
      <c r="C2919">
        <v>0.01362026695723236</v>
      </c>
    </row>
    <row r="2920" spans="3:3">
      <c r="C2920">
        <v>0.01362026695723236</v>
      </c>
    </row>
    <row r="2921" spans="3:3">
      <c r="C2921">
        <v>0.01362026695723236</v>
      </c>
    </row>
    <row r="2922" spans="3:3">
      <c r="C2922">
        <v>0.01362026695723236</v>
      </c>
    </row>
    <row r="2923" spans="3:3">
      <c r="C2923">
        <v>0.01362026695723236</v>
      </c>
    </row>
    <row r="2924" spans="3:3">
      <c r="C2924">
        <v>0.01362026695723236</v>
      </c>
    </row>
    <row r="2925" spans="3:3">
      <c r="C2925">
        <v>0.01362026695723236</v>
      </c>
    </row>
    <row r="2926" spans="3:3">
      <c r="C2926">
        <v>0.01362026695723236</v>
      </c>
    </row>
    <row r="2927" spans="3:3">
      <c r="C2927">
        <v>0.01362026695723236</v>
      </c>
    </row>
    <row r="2928" spans="3:3">
      <c r="C2928">
        <v>0.01362026695723236</v>
      </c>
    </row>
    <row r="2929" spans="3:3">
      <c r="C2929">
        <v>0.01362026695723236</v>
      </c>
    </row>
    <row r="2930" spans="3:3">
      <c r="C2930">
        <v>0.01362026695723236</v>
      </c>
    </row>
    <row r="2931" spans="3:3">
      <c r="C2931">
        <v>0.01362026695723236</v>
      </c>
    </row>
    <row r="2932" spans="3:3">
      <c r="C2932">
        <v>0.02724053391446472</v>
      </c>
    </row>
    <row r="2933" spans="3:3">
      <c r="C2933">
        <v>0.01362026695723236</v>
      </c>
    </row>
    <row r="2934" spans="3:3">
      <c r="C2934">
        <v>0.04086080087169709</v>
      </c>
    </row>
    <row r="2935" spans="3:3">
      <c r="C2935">
        <v>0.04086080087169709</v>
      </c>
    </row>
    <row r="2936" spans="3:3">
      <c r="C2936">
        <v>0.05448106782892945</v>
      </c>
    </row>
    <row r="2937" spans="3:3">
      <c r="C2937">
        <v>0.02724053391446472</v>
      </c>
    </row>
    <row r="2938" spans="3:3">
      <c r="C2938">
        <v>0.01362026695723236</v>
      </c>
    </row>
    <row r="2939" spans="3:3">
      <c r="C2939">
        <v>0.01362026695723236</v>
      </c>
    </row>
    <row r="2940" spans="3:3">
      <c r="C2940">
        <v>0.02724053391446472</v>
      </c>
    </row>
    <row r="2941" spans="3:3">
      <c r="C2941">
        <v>0.01362026695723236</v>
      </c>
    </row>
    <row r="2942" spans="3:3">
      <c r="C2942">
        <v>0.01362026695723236</v>
      </c>
    </row>
    <row r="2943" spans="3:3">
      <c r="C2943">
        <v>0.01362026695723236</v>
      </c>
    </row>
    <row r="2944" spans="3:3">
      <c r="C2944">
        <v>0.01362026695723236</v>
      </c>
    </row>
    <row r="2945" spans="3:3">
      <c r="C2945">
        <v>0.01362026695723236</v>
      </c>
    </row>
    <row r="2946" spans="3:3">
      <c r="C2946">
        <v>0.01362026695723236</v>
      </c>
    </row>
    <row r="2947" spans="3:3">
      <c r="C2947">
        <v>0.01362026695723236</v>
      </c>
    </row>
    <row r="2948" spans="3:3">
      <c r="C2948">
        <v>0.01362026695723236</v>
      </c>
    </row>
    <row r="2949" spans="3:3">
      <c r="C2949">
        <v>0.01362026695723236</v>
      </c>
    </row>
    <row r="2950" spans="3:3">
      <c r="C2950">
        <v>0.01362026695723236</v>
      </c>
    </row>
    <row r="2951" spans="3:3">
      <c r="C2951">
        <v>0.01362026695723236</v>
      </c>
    </row>
    <row r="2952" spans="3:3">
      <c r="C2952">
        <v>0.04086080087169709</v>
      </c>
    </row>
    <row r="2953" spans="3:3">
      <c r="C2953">
        <v>0.01362026695723236</v>
      </c>
    </row>
    <row r="2954" spans="3:3">
      <c r="C2954">
        <v>0.01362026695723236</v>
      </c>
    </row>
    <row r="2955" spans="3:3">
      <c r="C2955">
        <v>0.01362026695723236</v>
      </c>
    </row>
    <row r="2956" spans="3:3">
      <c r="C2956">
        <v>0.01362026695723236</v>
      </c>
    </row>
    <row r="2957" spans="3:3">
      <c r="C2957">
        <v>0.01362026695723236</v>
      </c>
    </row>
    <row r="2958" spans="3:3">
      <c r="C2958">
        <v>0.01362026695723236</v>
      </c>
    </row>
    <row r="2959" spans="3:3">
      <c r="C2959">
        <v>0.01362026695723236</v>
      </c>
    </row>
    <row r="2960" spans="3:3">
      <c r="C2960">
        <v>0.0681013347861618</v>
      </c>
    </row>
    <row r="2961" spans="3:3">
      <c r="C2961">
        <v>0.02724053391446472</v>
      </c>
    </row>
    <row r="2962" spans="3:3">
      <c r="C2962">
        <v>0.01362026695723236</v>
      </c>
    </row>
    <row r="2963" spans="3:3">
      <c r="C2963">
        <v>0.09534186870062653</v>
      </c>
    </row>
    <row r="2964" spans="3:3">
      <c r="C2964">
        <v>0.01362026695723236</v>
      </c>
    </row>
    <row r="2965" spans="3:3">
      <c r="C2965">
        <v>0.01362026695723236</v>
      </c>
    </row>
    <row r="2966" spans="3:3">
      <c r="C2966">
        <v>0.01362026695723236</v>
      </c>
    </row>
    <row r="2967" spans="3:3">
      <c r="C2967">
        <v>0.01362026695723236</v>
      </c>
    </row>
    <row r="2968" spans="3:3">
      <c r="C2968">
        <v>0.01362026695723236</v>
      </c>
    </row>
    <row r="2969" spans="3:3">
      <c r="C2969">
        <v>0.04086080087169709</v>
      </c>
    </row>
    <row r="2970" spans="3:3">
      <c r="C2970">
        <v>0.01362026695723236</v>
      </c>
    </row>
    <row r="2971" spans="3:3">
      <c r="C2971">
        <v>0.01362026695723236</v>
      </c>
    </row>
    <row r="2972" spans="3:3">
      <c r="C2972">
        <v>0.01362026695723236</v>
      </c>
    </row>
    <row r="2973" spans="3:3">
      <c r="C2973">
        <v>0.01362026695723236</v>
      </c>
    </row>
    <row r="2974" spans="3:3">
      <c r="C2974">
        <v>0.04086080087169709</v>
      </c>
    </row>
    <row r="2975" spans="3:3">
      <c r="C2975">
        <v>0.02724053391446472</v>
      </c>
    </row>
    <row r="2976" spans="3:3">
      <c r="C2976">
        <v>0.01362026695723236</v>
      </c>
    </row>
    <row r="2977" spans="3:3">
      <c r="C2977">
        <v>0.01362026695723236</v>
      </c>
    </row>
    <row r="2978" spans="3:3">
      <c r="C2978">
        <v>0.02724053391446472</v>
      </c>
    </row>
    <row r="2979" spans="3:3">
      <c r="C2979">
        <v>0.01362026695723236</v>
      </c>
    </row>
    <row r="2980" spans="3:3">
      <c r="C2980">
        <v>0.01362026695723236</v>
      </c>
    </row>
    <row r="2981" spans="3:3">
      <c r="C2981">
        <v>0.01362026695723236</v>
      </c>
    </row>
    <row r="2982" spans="3:3">
      <c r="C2982">
        <v>0.01362026695723236</v>
      </c>
    </row>
    <row r="2983" spans="3:3">
      <c r="C2983">
        <v>0.01362026695723236</v>
      </c>
    </row>
    <row r="2984" spans="3:3">
      <c r="C2984">
        <v>0.01362026695723236</v>
      </c>
    </row>
    <row r="2985" spans="3:3">
      <c r="C2985">
        <v>0.01362026695723236</v>
      </c>
    </row>
    <row r="2986" spans="3:3">
      <c r="C2986">
        <v>0.01362026695723236</v>
      </c>
    </row>
    <row r="2987" spans="3:3">
      <c r="C2987">
        <v>0.01362026695723236</v>
      </c>
    </row>
    <row r="2988" spans="3:3">
      <c r="C2988">
        <v>0.01362026695723236</v>
      </c>
    </row>
    <row r="2989" spans="3:3">
      <c r="C2989">
        <v>0.01362026695723236</v>
      </c>
    </row>
    <row r="2990" spans="3:3">
      <c r="C2990">
        <v>0.01362026695723236</v>
      </c>
    </row>
    <row r="2991" spans="3:3">
      <c r="C2991">
        <v>0.01362026695723236</v>
      </c>
    </row>
    <row r="2992" spans="3:3">
      <c r="C2992">
        <v>0.01362026695723236</v>
      </c>
    </row>
    <row r="2993" spans="3:3">
      <c r="C2993">
        <v>0.01362026695723236</v>
      </c>
    </row>
    <row r="2994" spans="3:3">
      <c r="C2994">
        <v>0.01362026695723236</v>
      </c>
    </row>
    <row r="2995" spans="3:3">
      <c r="C2995">
        <v>0.01362026695723236</v>
      </c>
    </row>
    <row r="2996" spans="3:3">
      <c r="C2996">
        <v>0.02724053391446472</v>
      </c>
    </row>
    <row r="2997" spans="3:3">
      <c r="C2997">
        <v>0.01362026695723236</v>
      </c>
    </row>
    <row r="2998" spans="3:3">
      <c r="C2998">
        <v>0.02724053391446472</v>
      </c>
    </row>
    <row r="2999" spans="3:3">
      <c r="C2999">
        <v>0.01362026695723236</v>
      </c>
    </row>
    <row r="3000" spans="3:3">
      <c r="C3000">
        <v>0.01362026695723236</v>
      </c>
    </row>
    <row r="3001" spans="3:3">
      <c r="C3001">
        <v>0.02724053391446472</v>
      </c>
    </row>
    <row r="3002" spans="3:3">
      <c r="C3002">
        <v>0.01362026695723236</v>
      </c>
    </row>
    <row r="3003" spans="3:3">
      <c r="C3003">
        <v>0.01362026695723236</v>
      </c>
    </row>
    <row r="3004" spans="3:3">
      <c r="C3004">
        <v>0.02724053391446472</v>
      </c>
    </row>
    <row r="3005" spans="3:3">
      <c r="C3005">
        <v>0.01362026695723236</v>
      </c>
    </row>
    <row r="3006" spans="3:3">
      <c r="C3006">
        <v>0.0681013347861618</v>
      </c>
    </row>
    <row r="3007" spans="3:3">
      <c r="C3007">
        <v>0.01362026695723236</v>
      </c>
    </row>
    <row r="3008" spans="3:3">
      <c r="C3008">
        <v>0.01362026695723236</v>
      </c>
    </row>
    <row r="3009" spans="3:3">
      <c r="C3009">
        <v>0.01362026695723236</v>
      </c>
    </row>
    <row r="3010" spans="3:3">
      <c r="C3010">
        <v>0.01362026695723236</v>
      </c>
    </row>
    <row r="3011" spans="3:3">
      <c r="C3011">
        <v>0.01362026695723236</v>
      </c>
    </row>
    <row r="3012" spans="3:3">
      <c r="C3012">
        <v>0.01362026695723236</v>
      </c>
    </row>
    <row r="3013" spans="3:3">
      <c r="C3013">
        <v>0.02724053391446472</v>
      </c>
    </row>
    <row r="3014" spans="3:3">
      <c r="C3014">
        <v>0.01362026695723236</v>
      </c>
    </row>
    <row r="3015" spans="3:3">
      <c r="C3015">
        <v>0.04086080087169709</v>
      </c>
    </row>
    <row r="3016" spans="3:3">
      <c r="C3016">
        <v>0.01362026695723236</v>
      </c>
    </row>
    <row r="3017" spans="3:3">
      <c r="C3017">
        <v>0.01362026695723236</v>
      </c>
    </row>
    <row r="3018" spans="3:3">
      <c r="C3018">
        <v>0.01362026695723236</v>
      </c>
    </row>
    <row r="3019" spans="3:3">
      <c r="C3019">
        <v>0.01362026695723236</v>
      </c>
    </row>
    <row r="3020" spans="3:3">
      <c r="C3020">
        <v>0.01362026695723236</v>
      </c>
    </row>
    <row r="3021" spans="3:3">
      <c r="C3021">
        <v>0.01362026695723236</v>
      </c>
    </row>
    <row r="3022" spans="3:3">
      <c r="C3022">
        <v>0.01362026695723236</v>
      </c>
    </row>
    <row r="3023" spans="3:3">
      <c r="C3023">
        <v>0.01362026695723236</v>
      </c>
    </row>
    <row r="3024" spans="3:3">
      <c r="C3024">
        <v>0.01362026695723236</v>
      </c>
    </row>
    <row r="3025" spans="3:3">
      <c r="C3025">
        <v>0.01362026695723236</v>
      </c>
    </row>
    <row r="3026" spans="3:3">
      <c r="C3026">
        <v>0.01362026695723236</v>
      </c>
    </row>
    <row r="3027" spans="3:3">
      <c r="C3027">
        <v>0.01362026695723236</v>
      </c>
    </row>
    <row r="3028" spans="3:3">
      <c r="C3028">
        <v>0.01362026695723236</v>
      </c>
    </row>
    <row r="3029" spans="3:3">
      <c r="C3029">
        <v>0.01362026695723236</v>
      </c>
    </row>
    <row r="3030" spans="3:3">
      <c r="C3030">
        <v>0.01362026695723236</v>
      </c>
    </row>
    <row r="3031" spans="3:3">
      <c r="C3031">
        <v>0.01362026695723236</v>
      </c>
    </row>
    <row r="3032" spans="3:3">
      <c r="C3032">
        <v>0.01362026695723236</v>
      </c>
    </row>
    <row r="3033" spans="3:3">
      <c r="C3033">
        <v>0.01362026695723236</v>
      </c>
    </row>
    <row r="3034" spans="3:3">
      <c r="C3034">
        <v>0.01362026695723236</v>
      </c>
    </row>
    <row r="3035" spans="3:3">
      <c r="C3035">
        <v>0.01362026695723236</v>
      </c>
    </row>
    <row r="3036" spans="3:3">
      <c r="C3036">
        <v>0.01362026695723236</v>
      </c>
    </row>
    <row r="3037" spans="3:3">
      <c r="C3037">
        <v>0.01362026695723236</v>
      </c>
    </row>
    <row r="3038" spans="3:3">
      <c r="C3038">
        <v>0.01362026695723236</v>
      </c>
    </row>
    <row r="3039" spans="3:3">
      <c r="C3039">
        <v>0.01362026695723236</v>
      </c>
    </row>
    <row r="3040" spans="3:3">
      <c r="C3040">
        <v>0.01362026695723236</v>
      </c>
    </row>
    <row r="3041" spans="3:3">
      <c r="C3041">
        <v>0.01362026695723236</v>
      </c>
    </row>
    <row r="3042" spans="3:3">
      <c r="C3042">
        <v>0.01362026695723236</v>
      </c>
    </row>
    <row r="3043" spans="3:3">
      <c r="C3043">
        <v>0.0681013347861618</v>
      </c>
    </row>
    <row r="3044" spans="3:3">
      <c r="C3044">
        <v>0.01362026695723236</v>
      </c>
    </row>
    <row r="3045" spans="3:3">
      <c r="C3045">
        <v>0.02724053391446472</v>
      </c>
    </row>
    <row r="3046" spans="3:3">
      <c r="C3046">
        <v>0.02724053391446472</v>
      </c>
    </row>
    <row r="3047" spans="3:3">
      <c r="C3047">
        <v>0.01362026695723236</v>
      </c>
    </row>
    <row r="3048" spans="3:3">
      <c r="C3048">
        <v>0.01362026695723236</v>
      </c>
    </row>
    <row r="3049" spans="3:3">
      <c r="C3049">
        <v>0.01362026695723236</v>
      </c>
    </row>
    <row r="3050" spans="3:3">
      <c r="C3050">
        <v>0.01362026695723236</v>
      </c>
    </row>
    <row r="3051" spans="3:3">
      <c r="C3051">
        <v>0.01362026695723236</v>
      </c>
    </row>
    <row r="3052" spans="3:3">
      <c r="C3052">
        <v>0.01362026695723236</v>
      </c>
    </row>
    <row r="3053" spans="3:3">
      <c r="C3053">
        <v>0.02724053391446472</v>
      </c>
    </row>
    <row r="3054" spans="3:3">
      <c r="C3054">
        <v>0.01362026695723236</v>
      </c>
    </row>
    <row r="3055" spans="3:3">
      <c r="C3055">
        <v>0.01362026695723236</v>
      </c>
    </row>
    <row r="3056" spans="3:3">
      <c r="C3056">
        <v>0.01362026695723236</v>
      </c>
    </row>
    <row r="3057" spans="3:3">
      <c r="C3057">
        <v>0.01362026695723236</v>
      </c>
    </row>
    <row r="3058" spans="3:3">
      <c r="C3058">
        <v>0.01362026695723236</v>
      </c>
    </row>
    <row r="3059" spans="3:3">
      <c r="C3059">
        <v>0.01362026695723236</v>
      </c>
    </row>
    <row r="3060" spans="3:3">
      <c r="C3060">
        <v>0.01362026695723236</v>
      </c>
    </row>
    <row r="3061" spans="3:3">
      <c r="C3061">
        <v>0.01362026695723236</v>
      </c>
    </row>
    <row r="3062" spans="3:3">
      <c r="C3062">
        <v>0.02724053391446472</v>
      </c>
    </row>
    <row r="3063" spans="3:3">
      <c r="C3063">
        <v>0.02724053391446472</v>
      </c>
    </row>
    <row r="3064" spans="3:3">
      <c r="C3064">
        <v>0.02724053391446472</v>
      </c>
    </row>
    <row r="3065" spans="3:3">
      <c r="C3065">
        <v>0.02724053391446472</v>
      </c>
    </row>
    <row r="3066" spans="3:3">
      <c r="C3066">
        <v>0.01362026695723236</v>
      </c>
    </row>
    <row r="3067" spans="3:3">
      <c r="C3067">
        <v>0.01362026695723236</v>
      </c>
    </row>
    <row r="3068" spans="3:3">
      <c r="C3068">
        <v>0.01362026695723236</v>
      </c>
    </row>
    <row r="3069" spans="3:3">
      <c r="C3069">
        <v>0.01362026695723236</v>
      </c>
    </row>
    <row r="3070" spans="3:3">
      <c r="C3070">
        <v>0.01362026695723236</v>
      </c>
    </row>
    <row r="3071" spans="3:3">
      <c r="C3071">
        <v>0.01362026695723236</v>
      </c>
    </row>
    <row r="3072" spans="3:3">
      <c r="C3072">
        <v>0.01362026695723236</v>
      </c>
    </row>
    <row r="3073" spans="3:3">
      <c r="C3073">
        <v>0.02724053391446472</v>
      </c>
    </row>
    <row r="3074" spans="3:3">
      <c r="C3074">
        <v>0.01362026695723236</v>
      </c>
    </row>
    <row r="3075" spans="3:3">
      <c r="C3075">
        <v>0.01362026695723236</v>
      </c>
    </row>
    <row r="3076" spans="3:3">
      <c r="C3076">
        <v>0.01362026695723236</v>
      </c>
    </row>
    <row r="3077" spans="3:3">
      <c r="C3077">
        <v>0.01362026695723236</v>
      </c>
    </row>
    <row r="3078" spans="3:3">
      <c r="C3078">
        <v>0.01362026695723236</v>
      </c>
    </row>
    <row r="3079" spans="3:3">
      <c r="C3079">
        <v>0.01362026695723236</v>
      </c>
    </row>
    <row r="3080" spans="3:3">
      <c r="C3080">
        <v>0.01362026695723236</v>
      </c>
    </row>
    <row r="3081" spans="3:3">
      <c r="C3081">
        <v>0.01362026695723236</v>
      </c>
    </row>
    <row r="3082" spans="3:3">
      <c r="C3082">
        <v>0.02724053391446472</v>
      </c>
    </row>
    <row r="3083" spans="3:3">
      <c r="C3083">
        <v>0.01362026695723236</v>
      </c>
    </row>
    <row r="3084" spans="3:3">
      <c r="C3084">
        <v>0.01362026695723236</v>
      </c>
    </row>
    <row r="3085" spans="3:3">
      <c r="C3085">
        <v>0.01362026695723236</v>
      </c>
    </row>
    <row r="3086" spans="3:3">
      <c r="C3086">
        <v>0.01362026695723236</v>
      </c>
    </row>
    <row r="3087" spans="3:3">
      <c r="C3087">
        <v>0.01362026695723236</v>
      </c>
    </row>
    <row r="3088" spans="3:3">
      <c r="C3088">
        <v>0.01362026695723236</v>
      </c>
    </row>
    <row r="3089" spans="3:3">
      <c r="C3089">
        <v>0.01362026695723236</v>
      </c>
    </row>
    <row r="3090" spans="3:3">
      <c r="C3090">
        <v>0.01362026695723236</v>
      </c>
    </row>
    <row r="3091" spans="3:3">
      <c r="C3091">
        <v>0.01362026695723236</v>
      </c>
    </row>
    <row r="3092" spans="3:3">
      <c r="C3092">
        <v>0.01362026695723236</v>
      </c>
    </row>
    <row r="3093" spans="3:3">
      <c r="C3093">
        <v>0.01362026695723236</v>
      </c>
    </row>
    <row r="3094" spans="3:3">
      <c r="C3094">
        <v>0.01362026695723236</v>
      </c>
    </row>
    <row r="3095" spans="3:3">
      <c r="C3095">
        <v>0.01362026695723236</v>
      </c>
    </row>
    <row r="3096" spans="3:3">
      <c r="C3096">
        <v>0.01362026695723236</v>
      </c>
    </row>
    <row r="3097" spans="3:3">
      <c r="C3097">
        <v>0.01362026695723236</v>
      </c>
    </row>
    <row r="3098" spans="3:3">
      <c r="C3098">
        <v>0.01362026695723236</v>
      </c>
    </row>
    <row r="3099" spans="3:3">
      <c r="C3099">
        <v>0.02724053391446472</v>
      </c>
    </row>
    <row r="3100" spans="3:3">
      <c r="C3100">
        <v>0.01362026695723236</v>
      </c>
    </row>
    <row r="3101" spans="3:3">
      <c r="C3101">
        <v>0.02724053391446472</v>
      </c>
    </row>
    <row r="3102" spans="3:3">
      <c r="C3102">
        <v>0.01362026695723236</v>
      </c>
    </row>
    <row r="3103" spans="3:3">
      <c r="C3103">
        <v>0.01362026695723236</v>
      </c>
    </row>
    <row r="3104" spans="3:3">
      <c r="C3104">
        <v>0.01362026695723236</v>
      </c>
    </row>
    <row r="3105" spans="3:3">
      <c r="C3105">
        <v>0.01362026695723236</v>
      </c>
    </row>
    <row r="3106" spans="3:3">
      <c r="C3106">
        <v>0.01362026695723236</v>
      </c>
    </row>
    <row r="3107" spans="3:3">
      <c r="C3107">
        <v>0.01362026695723236</v>
      </c>
    </row>
    <row r="3108" spans="3:3">
      <c r="C3108">
        <v>0.01362026695723236</v>
      </c>
    </row>
    <row r="3109" spans="3:3">
      <c r="C3109">
        <v>0.01362026695723236</v>
      </c>
    </row>
    <row r="3110" spans="3:3">
      <c r="C3110">
        <v>0.01362026695723236</v>
      </c>
    </row>
    <row r="3111" spans="3:3">
      <c r="C3111">
        <v>0.01362026695723236</v>
      </c>
    </row>
    <row r="3112" spans="3:3">
      <c r="C3112">
        <v>0.01362026695723236</v>
      </c>
    </row>
    <row r="3113" spans="3:3">
      <c r="C3113">
        <v>0.01362026695723236</v>
      </c>
    </row>
    <row r="3114" spans="3:3">
      <c r="C3114">
        <v>0.01362026695723236</v>
      </c>
    </row>
    <row r="3115" spans="3:3">
      <c r="C3115">
        <v>0.01362026695723236</v>
      </c>
    </row>
    <row r="3116" spans="3:3">
      <c r="C3116">
        <v>0.01362026695723236</v>
      </c>
    </row>
    <row r="3117" spans="3:3">
      <c r="C3117">
        <v>0.01362026695723236</v>
      </c>
    </row>
    <row r="3118" spans="3:3">
      <c r="C3118">
        <v>0.01362026695723236</v>
      </c>
    </row>
    <row r="3119" spans="3:3">
      <c r="C3119">
        <v>0.01362026695723236</v>
      </c>
    </row>
    <row r="3120" spans="3:3">
      <c r="C3120">
        <v>0.04086080087169709</v>
      </c>
    </row>
    <row r="3121" spans="3:3">
      <c r="C3121">
        <v>0.01362026695723236</v>
      </c>
    </row>
    <row r="3122" spans="3:3">
      <c r="C3122">
        <v>0.01362026695723236</v>
      </c>
    </row>
    <row r="3123" spans="3:3">
      <c r="C3123">
        <v>0.01362026695723236</v>
      </c>
    </row>
    <row r="3124" spans="3:3">
      <c r="C3124">
        <v>0.01362026695723236</v>
      </c>
    </row>
    <row r="3125" spans="3:3">
      <c r="C3125">
        <v>0.01362026695723236</v>
      </c>
    </row>
    <row r="3126" spans="3:3">
      <c r="C3126">
        <v>0.01362026695723236</v>
      </c>
    </row>
    <row r="3127" spans="3:3">
      <c r="C3127">
        <v>0.01362026695723236</v>
      </c>
    </row>
    <row r="3128" spans="3:3">
      <c r="C3128">
        <v>0.01362026695723236</v>
      </c>
    </row>
    <row r="3129" spans="3:3">
      <c r="C3129">
        <v>0.01362026695723236</v>
      </c>
    </row>
    <row r="3130" spans="3:3">
      <c r="C3130">
        <v>0.01362026695723236</v>
      </c>
    </row>
    <row r="3131" spans="3:3">
      <c r="C3131">
        <v>0.01362026695723236</v>
      </c>
    </row>
    <row r="3132" spans="3:3">
      <c r="C3132">
        <v>0.01362026695723236</v>
      </c>
    </row>
    <row r="3133" spans="3:3">
      <c r="C3133">
        <v>0.01362026695723236</v>
      </c>
    </row>
    <row r="3134" spans="3:3">
      <c r="C3134">
        <v>0.01362026695723236</v>
      </c>
    </row>
    <row r="3135" spans="3:3">
      <c r="C3135">
        <v>0.01362026695723236</v>
      </c>
    </row>
    <row r="3136" spans="3:3">
      <c r="C3136">
        <v>0.01362026695723236</v>
      </c>
    </row>
    <row r="3137" spans="3:3">
      <c r="C3137">
        <v>0.01362026695723236</v>
      </c>
    </row>
    <row r="3138" spans="3:3">
      <c r="C3138">
        <v>0.01362026695723236</v>
      </c>
    </row>
    <row r="3139" spans="3:3">
      <c r="C3139">
        <v>0.01362026695723236</v>
      </c>
    </row>
    <row r="3140" spans="3:3">
      <c r="C3140">
        <v>0.01362026695723236</v>
      </c>
    </row>
    <row r="3141" spans="3:3">
      <c r="C3141">
        <v>0.01362026695723236</v>
      </c>
    </row>
    <row r="3142" spans="3:3">
      <c r="C3142">
        <v>0.01362026695723236</v>
      </c>
    </row>
    <row r="3143" spans="3:3">
      <c r="C3143">
        <v>0.01362026695723236</v>
      </c>
    </row>
    <row r="3144" spans="3:3">
      <c r="C3144">
        <v>0.01362026695723236</v>
      </c>
    </row>
    <row r="3145" spans="3:3">
      <c r="C3145">
        <v>0.01362026695723236</v>
      </c>
    </row>
    <row r="3146" spans="3:3">
      <c r="C3146">
        <v>0.01362026695723236</v>
      </c>
    </row>
    <row r="3147" spans="3:3">
      <c r="C3147">
        <v>0.01362026695723236</v>
      </c>
    </row>
    <row r="3148" spans="3:3">
      <c r="C3148">
        <v>0.01362026695723236</v>
      </c>
    </row>
    <row r="3149" spans="3:3">
      <c r="C3149">
        <v>0.01362026695723236</v>
      </c>
    </row>
    <row r="3150" spans="3:3">
      <c r="C3150">
        <v>0.01362026695723236</v>
      </c>
    </row>
    <row r="3151" spans="3:3">
      <c r="C3151">
        <v>0.01362026695723236</v>
      </c>
    </row>
    <row r="3152" spans="3:3">
      <c r="C3152">
        <v>0.04086080087169709</v>
      </c>
    </row>
    <row r="3153" spans="3:3">
      <c r="C3153">
        <v>0.01362026695723236</v>
      </c>
    </row>
    <row r="3154" spans="3:3">
      <c r="C3154">
        <v>0.01362026695723236</v>
      </c>
    </row>
    <row r="3155" spans="3:3">
      <c r="C3155">
        <v>0.01362026695723236</v>
      </c>
    </row>
    <row r="3156" spans="3:3">
      <c r="C3156">
        <v>0.01362026695723236</v>
      </c>
    </row>
    <row r="3157" spans="3:3">
      <c r="C3157">
        <v>0.01362026695723236</v>
      </c>
    </row>
    <row r="3158" spans="3:3">
      <c r="C3158">
        <v>0.01362026695723236</v>
      </c>
    </row>
    <row r="3159" spans="3:3">
      <c r="C3159">
        <v>0.01362026695723236</v>
      </c>
    </row>
    <row r="3160" spans="3:3">
      <c r="C3160">
        <v>0.01362026695723236</v>
      </c>
    </row>
    <row r="3161" spans="3:3">
      <c r="C3161">
        <v>0.01362026695723236</v>
      </c>
    </row>
    <row r="3162" spans="3:3">
      <c r="C3162">
        <v>0.01362026695723236</v>
      </c>
    </row>
    <row r="3163" spans="3:3">
      <c r="C3163">
        <v>0.01362026695723236</v>
      </c>
    </row>
    <row r="3164" spans="3:3">
      <c r="C3164">
        <v>0.01362026695723236</v>
      </c>
    </row>
    <row r="3165" spans="3:3">
      <c r="C3165">
        <v>0.01362026695723236</v>
      </c>
    </row>
    <row r="3166" spans="3:3">
      <c r="C3166">
        <v>0.01362026695723236</v>
      </c>
    </row>
    <row r="3167" spans="3:3">
      <c r="C3167">
        <v>0.02724053391446472</v>
      </c>
    </row>
    <row r="3168" spans="3:3">
      <c r="C3168">
        <v>0.02724053391446472</v>
      </c>
    </row>
    <row r="3169" spans="3:3">
      <c r="C3169">
        <v>0.01362026695723236</v>
      </c>
    </row>
    <row r="3170" spans="3:3">
      <c r="C3170">
        <v>0.01362026695723236</v>
      </c>
    </row>
    <row r="3171" spans="3:3">
      <c r="C3171">
        <v>0.01362026695723236</v>
      </c>
    </row>
    <row r="3172" spans="3:3">
      <c r="C3172">
        <v>0.01362026695723236</v>
      </c>
    </row>
    <row r="3173" spans="3:3">
      <c r="C3173">
        <v>0.01362026695723236</v>
      </c>
    </row>
    <row r="3174" spans="3:3">
      <c r="C3174">
        <v>0.01362026695723236</v>
      </c>
    </row>
    <row r="3175" spans="3:3">
      <c r="C3175">
        <v>0.01362026695723236</v>
      </c>
    </row>
    <row r="3176" spans="3:3">
      <c r="C3176">
        <v>0.01362026695723236</v>
      </c>
    </row>
    <row r="3177" spans="3:3">
      <c r="C3177">
        <v>0.01362026695723236</v>
      </c>
    </row>
    <row r="3178" spans="3:3">
      <c r="C3178">
        <v>0.01362026695723236</v>
      </c>
    </row>
    <row r="3179" spans="3:3">
      <c r="C3179">
        <v>0.01362026695723236</v>
      </c>
    </row>
    <row r="3180" spans="3:3">
      <c r="C3180">
        <v>0.01362026695723236</v>
      </c>
    </row>
    <row r="3181" spans="3:3">
      <c r="C3181">
        <v>0.01362026695723236</v>
      </c>
    </row>
    <row r="3182" spans="3:3">
      <c r="C3182">
        <v>0.01362026695723236</v>
      </c>
    </row>
    <row r="3183" spans="3:3">
      <c r="C3183">
        <v>0.01362026695723236</v>
      </c>
    </row>
    <row r="3184" spans="3:3">
      <c r="C3184">
        <v>0.01362026695723236</v>
      </c>
    </row>
    <row r="3185" spans="3:3">
      <c r="C3185">
        <v>0.01362026695723236</v>
      </c>
    </row>
    <row r="3186" spans="3:3">
      <c r="C3186">
        <v>0.2315445382729502</v>
      </c>
    </row>
    <row r="3187" spans="3:3">
      <c r="C3187">
        <v>0.01362026695723236</v>
      </c>
    </row>
    <row r="3188" spans="3:3">
      <c r="C3188">
        <v>0.01362026695723236</v>
      </c>
    </row>
    <row r="3189" spans="3:3">
      <c r="C3189">
        <v>0.04086080087169709</v>
      </c>
    </row>
    <row r="3190" spans="3:3">
      <c r="C3190">
        <v>0.02724053391446472</v>
      </c>
    </row>
    <row r="3191" spans="3:3">
      <c r="C3191">
        <v>0.02724053391446472</v>
      </c>
    </row>
    <row r="3192" spans="3:3">
      <c r="C3192">
        <v>0.01362026695723236</v>
      </c>
    </row>
    <row r="3193" spans="3:3">
      <c r="C3193">
        <v>0.1770634704440207</v>
      </c>
    </row>
    <row r="3194" spans="3:3">
      <c r="C3194">
        <v>0.01362026695723236</v>
      </c>
    </row>
    <row r="3195" spans="3:3">
      <c r="C3195">
        <v>0.05448106782892945</v>
      </c>
    </row>
    <row r="3196" spans="3:3">
      <c r="C3196">
        <v>0.01362026695723236</v>
      </c>
    </row>
    <row r="3197" spans="3:3">
      <c r="C3197">
        <v>0.09534186870062653</v>
      </c>
    </row>
    <row r="3198" spans="3:3">
      <c r="C3198">
        <v>0.299645873059112</v>
      </c>
    </row>
    <row r="3199" spans="3:3">
      <c r="C3199">
        <v>0.02724053391446472</v>
      </c>
    </row>
    <row r="3200" spans="3:3">
      <c r="C3200">
        <v>0.01362026695723236</v>
      </c>
    </row>
    <row r="3201" spans="3:3">
      <c r="C3201">
        <v>0.04086080087169709</v>
      </c>
    </row>
    <row r="3202" spans="3:3">
      <c r="C3202">
        <v>0.01362026695723236</v>
      </c>
    </row>
    <row r="3203" spans="3:3">
      <c r="C3203">
        <v>0.01362026695723236</v>
      </c>
    </row>
    <row r="3204" spans="3:3">
      <c r="C3204">
        <v>0.01362026695723236</v>
      </c>
    </row>
    <row r="3205" spans="3:3">
      <c r="C3205">
        <v>0.05448106782892945</v>
      </c>
    </row>
    <row r="3206" spans="3:3">
      <c r="C3206">
        <v>0.01362026695723236</v>
      </c>
    </row>
    <row r="3207" spans="3:3">
      <c r="C3207">
        <v>0.01362026695723236</v>
      </c>
    </row>
    <row r="3208" spans="3:3">
      <c r="C3208">
        <v>0.01362026695723236</v>
      </c>
    </row>
    <row r="3209" spans="3:3">
      <c r="C3209">
        <v>0.01362026695723236</v>
      </c>
    </row>
    <row r="3210" spans="3:3">
      <c r="C3210">
        <v>0.01362026695723236</v>
      </c>
    </row>
    <row r="3211" spans="3:3">
      <c r="C3211">
        <v>0.8035957504767094</v>
      </c>
    </row>
    <row r="3212" spans="3:3">
      <c r="C3212">
        <v>0.05448106782892945</v>
      </c>
    </row>
    <row r="3213" spans="3:3">
      <c r="C3213">
        <v>0.08172160174339417</v>
      </c>
    </row>
    <row r="3214" spans="3:3">
      <c r="C3214">
        <v>0.01362026695723236</v>
      </c>
    </row>
    <row r="3215" spans="3:3">
      <c r="C3215">
        <v>0.02724053391446472</v>
      </c>
    </row>
    <row r="3216" spans="3:3">
      <c r="C3216">
        <v>0.1089621356578589</v>
      </c>
    </row>
    <row r="3217" spans="3:3">
      <c r="C3217">
        <v>0.04086080087169709</v>
      </c>
    </row>
    <row r="3218" spans="3:3">
      <c r="C3218">
        <v>0.01362026695723236</v>
      </c>
    </row>
    <row r="3219" spans="3:3">
      <c r="C3219">
        <v>0.01362026695723236</v>
      </c>
    </row>
    <row r="3220" spans="3:3">
      <c r="C3220">
        <v>0.01362026695723236</v>
      </c>
    </row>
    <row r="3221" spans="3:3">
      <c r="C3221">
        <v>0.01362026695723236</v>
      </c>
    </row>
    <row r="3222" spans="3:3">
      <c r="C3222">
        <v>0.01362026695723236</v>
      </c>
    </row>
    <row r="3223" spans="3:3">
      <c r="C3223">
        <v>0.01362026695723236</v>
      </c>
    </row>
    <row r="3224" spans="3:3">
      <c r="C3224">
        <v>0.01362026695723236</v>
      </c>
    </row>
    <row r="3225" spans="3:3">
      <c r="C3225">
        <v>0.01362026695723236</v>
      </c>
    </row>
    <row r="3226" spans="3:3">
      <c r="C3226">
        <v>0.01362026695723236</v>
      </c>
    </row>
    <row r="3227" spans="3:3">
      <c r="C3227">
        <v>0.01362026695723236</v>
      </c>
    </row>
    <row r="3228" spans="3:3">
      <c r="C3228">
        <v>0.01362026695723236</v>
      </c>
    </row>
    <row r="3229" spans="3:3">
      <c r="C3229">
        <v>0.01362026695723236</v>
      </c>
    </row>
    <row r="3230" spans="3:3">
      <c r="C3230">
        <v>0.01362026695723236</v>
      </c>
    </row>
    <row r="3231" spans="3:3">
      <c r="C3231">
        <v>0.01362026695723236</v>
      </c>
    </row>
    <row r="3232" spans="3:3">
      <c r="C3232">
        <v>0.04086080087169709</v>
      </c>
    </row>
    <row r="3233" spans="3:3">
      <c r="C3233">
        <v>0.04086080087169709</v>
      </c>
    </row>
    <row r="3234" spans="3:3">
      <c r="C3234">
        <v>0.1362026695723236</v>
      </c>
    </row>
    <row r="3235" spans="3:3">
      <c r="C3235">
        <v>0.04086080087169709</v>
      </c>
    </row>
    <row r="3236" spans="3:3">
      <c r="C3236">
        <v>0.05448106782892945</v>
      </c>
    </row>
    <row r="3237" spans="3:3">
      <c r="C3237">
        <v>0.01362026695723236</v>
      </c>
    </row>
    <row r="3238" spans="3:3">
      <c r="C3238">
        <v>0.0681013347861618</v>
      </c>
    </row>
    <row r="3239" spans="3:3">
      <c r="C3239">
        <v>0.02724053391446472</v>
      </c>
    </row>
    <row r="3240" spans="3:3">
      <c r="C3240">
        <v>0.02724053391446472</v>
      </c>
    </row>
    <row r="3241" spans="3:3">
      <c r="C3241">
        <v>0.02724053391446472</v>
      </c>
    </row>
    <row r="3242" spans="3:3">
      <c r="C3242">
        <v>0.04086080087169709</v>
      </c>
    </row>
    <row r="3243" spans="3:3">
      <c r="C3243">
        <v>0.04086080087169709</v>
      </c>
    </row>
    <row r="3244" spans="3:3">
      <c r="C3244">
        <v>0.02724053391446472</v>
      </c>
    </row>
    <row r="3245" spans="3:3">
      <c r="C3245">
        <v>0.02724053391446472</v>
      </c>
    </row>
    <row r="3246" spans="3:3">
      <c r="C3246">
        <v>0.05448106782892945</v>
      </c>
    </row>
    <row r="3247" spans="3:3">
      <c r="C3247">
        <v>0.02724053391446472</v>
      </c>
    </row>
    <row r="3248" spans="3:3">
      <c r="C3248">
        <v>0.04086080087169709</v>
      </c>
    </row>
    <row r="3249" spans="3:3">
      <c r="C3249">
        <v>0.08172160174339417</v>
      </c>
    </row>
    <row r="3250" spans="3:3">
      <c r="C3250">
        <v>0.04086080087169709</v>
      </c>
    </row>
    <row r="3251" spans="3:3">
      <c r="C3251">
        <v>0.02724053391446472</v>
      </c>
    </row>
    <row r="3252" spans="3:3">
      <c r="C3252">
        <v>0.04086080087169709</v>
      </c>
    </row>
    <row r="3253" spans="3:3">
      <c r="C3253">
        <v>0.02724053391446472</v>
      </c>
    </row>
    <row r="3254" spans="3:3">
      <c r="C3254">
        <v>0.08172160174339417</v>
      </c>
    </row>
    <row r="3255" spans="3:3">
      <c r="C3255">
        <v>0.02724053391446472</v>
      </c>
    </row>
    <row r="3256" spans="3:3">
      <c r="C3256">
        <v>0.02724053391446472</v>
      </c>
    </row>
    <row r="3257" spans="3:3">
      <c r="C3257">
        <v>0.02724053391446472</v>
      </c>
    </row>
    <row r="3258" spans="3:3">
      <c r="C3258">
        <v>0.02724053391446472</v>
      </c>
    </row>
    <row r="3259" spans="3:3">
      <c r="C3259">
        <v>0.04086080087169709</v>
      </c>
    </row>
    <row r="3260" spans="3:3">
      <c r="C3260">
        <v>0.02724053391446472</v>
      </c>
    </row>
    <row r="3261" spans="3:3">
      <c r="C3261">
        <v>0.02724053391446472</v>
      </c>
    </row>
    <row r="3262" spans="3:3">
      <c r="C3262">
        <v>0.02724053391446472</v>
      </c>
    </row>
    <row r="3263" spans="3:3">
      <c r="C3263">
        <v>0.08172160174339417</v>
      </c>
    </row>
    <row r="3264" spans="3:3">
      <c r="C3264">
        <v>0.04086080087169709</v>
      </c>
    </row>
    <row r="3265" spans="3:3">
      <c r="C3265">
        <v>0.02724053391446472</v>
      </c>
    </row>
    <row r="3266" spans="3:3">
      <c r="C3266">
        <v>0.02724053391446472</v>
      </c>
    </row>
    <row r="3267" spans="3:3">
      <c r="C3267">
        <v>0.02724053391446472</v>
      </c>
    </row>
    <row r="3268" spans="3:3">
      <c r="C3268">
        <v>0.02724053391446472</v>
      </c>
    </row>
    <row r="3269" spans="3:3">
      <c r="C3269">
        <v>0.02724053391446472</v>
      </c>
    </row>
    <row r="3270" spans="3:3">
      <c r="C3270">
        <v>0.02724053391446472</v>
      </c>
    </row>
    <row r="3271" spans="3:3">
      <c r="C3271">
        <v>0.04086080087169709</v>
      </c>
    </row>
    <row r="3272" spans="3:3">
      <c r="C3272">
        <v>0.02724053391446472</v>
      </c>
    </row>
    <row r="3273" spans="3:3">
      <c r="C3273">
        <v>0.0681013347861618</v>
      </c>
    </row>
    <row r="3274" spans="3:3">
      <c r="C3274">
        <v>0.02724053391446472</v>
      </c>
    </row>
    <row r="3275" spans="3:3">
      <c r="C3275">
        <v>0.02724053391446472</v>
      </c>
    </row>
    <row r="3276" spans="3:3">
      <c r="C3276">
        <v>0.02724053391446472</v>
      </c>
    </row>
    <row r="3277" spans="3:3">
      <c r="C3277">
        <v>0.02724053391446472</v>
      </c>
    </row>
    <row r="3278" spans="3:3">
      <c r="C3278">
        <v>0.02724053391446472</v>
      </c>
    </row>
    <row r="3279" spans="3:3">
      <c r="C3279">
        <v>0.02724053391446472</v>
      </c>
    </row>
    <row r="3280" spans="3:3">
      <c r="C3280">
        <v>0.02724053391446472</v>
      </c>
    </row>
    <row r="3281" spans="3:3">
      <c r="C3281">
        <v>0.02724053391446472</v>
      </c>
    </row>
    <row r="3282" spans="3:3">
      <c r="C3282">
        <v>0.02724053391446472</v>
      </c>
    </row>
    <row r="3283" spans="3:3">
      <c r="C3283">
        <v>0.2179242713157178</v>
      </c>
    </row>
    <row r="3284" spans="3:3">
      <c r="C3284">
        <v>0.02724053391446472</v>
      </c>
    </row>
    <row r="3285" spans="3:3">
      <c r="C3285">
        <v>0.04086080087169709</v>
      </c>
    </row>
    <row r="3286" spans="3:3">
      <c r="C3286">
        <v>0.04086080087169709</v>
      </c>
    </row>
    <row r="3287" spans="3:3">
      <c r="C3287">
        <v>0.02724053391446472</v>
      </c>
    </row>
    <row r="3288" spans="3:3">
      <c r="C3288">
        <v>0.02724053391446472</v>
      </c>
    </row>
    <row r="3289" spans="3:3">
      <c r="C3289">
        <v>0.02724053391446472</v>
      </c>
    </row>
    <row r="3290" spans="3:3">
      <c r="C3290">
        <v>0.02724053391446472</v>
      </c>
    </row>
    <row r="3291" spans="3:3">
      <c r="C3291">
        <v>0.02724053391446472</v>
      </c>
    </row>
    <row r="3292" spans="3:3">
      <c r="C3292">
        <v>0.04086080087169709</v>
      </c>
    </row>
    <row r="3293" spans="3:3">
      <c r="C3293">
        <v>0.08172160174339417</v>
      </c>
    </row>
    <row r="3294" spans="3:3">
      <c r="C3294">
        <v>0.04086080087169709</v>
      </c>
    </row>
    <row r="3295" spans="3:3">
      <c r="C3295">
        <v>0.149822936529556</v>
      </c>
    </row>
    <row r="3296" spans="3:3">
      <c r="C3296">
        <v>0.05448106782892945</v>
      </c>
    </row>
    <row r="3297" spans="3:3">
      <c r="C3297">
        <v>0.149822936529556</v>
      </c>
    </row>
    <row r="3298" spans="3:3">
      <c r="C3298">
        <v>0.05448106782892945</v>
      </c>
    </row>
    <row r="3299" spans="3:3">
      <c r="C3299">
        <v>0.05448106782892945</v>
      </c>
    </row>
    <row r="3300" spans="3:3">
      <c r="C3300">
        <v>0.05448106782892945</v>
      </c>
    </row>
    <row r="3301" spans="3:3">
      <c r="C3301">
        <v>0.04086080087169709</v>
      </c>
    </row>
    <row r="3302" spans="3:3">
      <c r="C3302">
        <v>0.04086080087169709</v>
      </c>
    </row>
    <row r="3303" spans="3:3">
      <c r="C3303">
        <v>0.02724053391446472</v>
      </c>
    </row>
    <row r="3304" spans="3:3">
      <c r="C3304">
        <v>0.01362026695723236</v>
      </c>
    </row>
    <row r="3305" spans="3:3">
      <c r="C3305">
        <v>0.01362026695723236</v>
      </c>
    </row>
    <row r="3306" spans="3:3">
      <c r="C3306">
        <v>0.01362026695723236</v>
      </c>
    </row>
    <row r="3307" spans="3:3">
      <c r="C3307">
        <v>0.01362026695723236</v>
      </c>
    </row>
    <row r="3308" spans="3:3">
      <c r="C3308">
        <v>0.1225824026150912</v>
      </c>
    </row>
    <row r="3309" spans="3:3">
      <c r="C3309">
        <v>0.05448106782892945</v>
      </c>
    </row>
    <row r="3310" spans="3:3">
      <c r="C3310">
        <v>0.01362026695723236</v>
      </c>
    </row>
    <row r="3311" spans="3:3">
      <c r="C3311">
        <v>0.01362026695723236</v>
      </c>
    </row>
    <row r="3312" spans="3:3">
      <c r="C3312">
        <v>0.01362026695723236</v>
      </c>
    </row>
    <row r="3313" spans="3:3">
      <c r="C3313">
        <v>0.3268864069735767</v>
      </c>
    </row>
    <row r="3314" spans="3:3">
      <c r="C3314">
        <v>0.01362026695723236</v>
      </c>
    </row>
    <row r="3315" spans="3:3">
      <c r="C3315">
        <v>0.01362026695723236</v>
      </c>
    </row>
    <row r="3316" spans="3:3">
      <c r="C3316">
        <v>0.02724053391446472</v>
      </c>
    </row>
    <row r="3317" spans="3:3">
      <c r="C3317">
        <v>0.02724053391446472</v>
      </c>
    </row>
    <row r="3318" spans="3:3">
      <c r="C3318">
        <v>0.1089621356578589</v>
      </c>
    </row>
    <row r="3319" spans="3:3">
      <c r="C3319">
        <v>0.01362026695723236</v>
      </c>
    </row>
    <row r="3320" spans="3:3">
      <c r="C3320">
        <v>0.0681013347861618</v>
      </c>
    </row>
    <row r="3321" spans="3:3">
      <c r="C3321">
        <v>0.01362026695723236</v>
      </c>
    </row>
    <row r="3322" spans="3:3">
      <c r="C3322">
        <v>0.01362026695723236</v>
      </c>
    </row>
    <row r="3323" spans="3:3">
      <c r="C3323">
        <v>0.01362026695723236</v>
      </c>
    </row>
    <row r="3324" spans="3:3">
      <c r="C3324">
        <v>0.01362026695723236</v>
      </c>
    </row>
    <row r="3325" spans="3:3">
      <c r="C3325">
        <v>0.01362026695723236</v>
      </c>
    </row>
    <row r="3326" spans="3:3">
      <c r="C3326">
        <v>0.01362026695723236</v>
      </c>
    </row>
    <row r="3327" spans="3:3">
      <c r="C3327">
        <v>0.01362026695723236</v>
      </c>
    </row>
    <row r="3328" spans="3:3">
      <c r="C3328">
        <v>0.01362026695723236</v>
      </c>
    </row>
    <row r="3329" spans="3:3">
      <c r="C3329">
        <v>0.01362026695723236</v>
      </c>
    </row>
    <row r="3330" spans="3:3">
      <c r="C3330">
        <v>0.01362026695723236</v>
      </c>
    </row>
    <row r="3331" spans="3:3">
      <c r="C3331">
        <v>0.04086080087169709</v>
      </c>
    </row>
    <row r="3332" spans="3:3">
      <c r="C3332">
        <v>0.1089621356578589</v>
      </c>
    </row>
    <row r="3333" spans="3:3">
      <c r="C3333">
        <v>0.02724053391446472</v>
      </c>
    </row>
    <row r="3334" spans="3:3">
      <c r="C3334">
        <v>0.02724053391446472</v>
      </c>
    </row>
    <row r="3335" spans="3:3">
      <c r="C3335">
        <v>0.01362026695723236</v>
      </c>
    </row>
    <row r="3336" spans="3:3">
      <c r="C3336">
        <v>0.01362026695723236</v>
      </c>
    </row>
    <row r="3337" spans="3:3">
      <c r="C3337">
        <v>0.01362026695723236</v>
      </c>
    </row>
    <row r="3338" spans="3:3">
      <c r="C3338">
        <v>0.01362026695723236</v>
      </c>
    </row>
    <row r="3339" spans="3:3">
      <c r="C3339">
        <v>0.01362026695723236</v>
      </c>
    </row>
    <row r="3340" spans="3:3">
      <c r="C3340">
        <v>0.01362026695723236</v>
      </c>
    </row>
    <row r="3341" spans="3:3">
      <c r="C3341">
        <v>0.01362026695723236</v>
      </c>
    </row>
    <row r="3342" spans="3:3">
      <c r="C3342">
        <v>0.01362026695723236</v>
      </c>
    </row>
    <row r="3343" spans="3:3">
      <c r="C3343">
        <v>0.01362026695723236</v>
      </c>
    </row>
    <row r="3344" spans="3:3">
      <c r="C3344">
        <v>0.01362026695723236</v>
      </c>
    </row>
    <row r="3345" spans="3:3">
      <c r="C3345">
        <v>0.04086080087169709</v>
      </c>
    </row>
    <row r="3346" spans="3:3">
      <c r="C3346">
        <v>0.01362026695723236</v>
      </c>
    </row>
    <row r="3347" spans="3:3">
      <c r="C3347">
        <v>0.02724053391446472</v>
      </c>
    </row>
    <row r="3348" spans="3:3">
      <c r="C3348">
        <v>0.01362026695723236</v>
      </c>
    </row>
    <row r="3349" spans="3:3">
      <c r="C3349">
        <v>0.05448106782892945</v>
      </c>
    </row>
    <row r="3350" spans="3:3">
      <c r="C3350">
        <v>0.02724053391446472</v>
      </c>
    </row>
    <row r="3351" spans="3:3">
      <c r="C3351">
        <v>0.02724053391446472</v>
      </c>
    </row>
    <row r="3352" spans="3:3">
      <c r="C3352">
        <v>0.01362026695723236</v>
      </c>
    </row>
    <row r="3353" spans="3:3">
      <c r="C3353">
        <v>0.01362026695723236</v>
      </c>
    </row>
    <row r="3354" spans="3:3">
      <c r="C3354">
        <v>0.3132661400163443</v>
      </c>
    </row>
    <row r="3355" spans="3:3">
      <c r="C3355">
        <v>0.01362026695723236</v>
      </c>
    </row>
    <row r="3356" spans="3:3">
      <c r="C3356">
        <v>0.02724053391446472</v>
      </c>
    </row>
    <row r="3357" spans="3:3">
      <c r="C3357">
        <v>0.01362026695723236</v>
      </c>
    </row>
    <row r="3358" spans="3:3">
      <c r="C3358">
        <v>0.01362026695723236</v>
      </c>
    </row>
    <row r="3359" spans="3:3">
      <c r="C3359">
        <v>0.01362026695723236</v>
      </c>
    </row>
    <row r="3360" spans="3:3">
      <c r="C3360">
        <v>0.01362026695723236</v>
      </c>
    </row>
    <row r="3361" spans="3:3">
      <c r="C3361">
        <v>0.01362026695723236</v>
      </c>
    </row>
    <row r="3362" spans="3:3">
      <c r="C3362">
        <v>0.149822936529556</v>
      </c>
    </row>
    <row r="3363" spans="3:3">
      <c r="C3363">
        <v>0.05448106782892945</v>
      </c>
    </row>
    <row r="3364" spans="3:3">
      <c r="C3364">
        <v>0.01362026695723236</v>
      </c>
    </row>
    <row r="3365" spans="3:3">
      <c r="C3365">
        <v>0.01362026695723236</v>
      </c>
    </row>
    <row r="3366" spans="3:3">
      <c r="C3366">
        <v>0.02724053391446472</v>
      </c>
    </row>
    <row r="3367" spans="3:3">
      <c r="C3367">
        <v>0.02724053391446472</v>
      </c>
    </row>
    <row r="3368" spans="3:3">
      <c r="C3368">
        <v>0.02724053391446472</v>
      </c>
    </row>
    <row r="3369" spans="3:3">
      <c r="C3369">
        <v>0.01362026695723236</v>
      </c>
    </row>
    <row r="3370" spans="3:3">
      <c r="C3370">
        <v>0.01362026695723236</v>
      </c>
    </row>
    <row r="3371" spans="3:3">
      <c r="C3371">
        <v>0.01362026695723236</v>
      </c>
    </row>
    <row r="3372" spans="3:3">
      <c r="C3372">
        <v>0.01362026695723236</v>
      </c>
    </row>
    <row r="3373" spans="3:3">
      <c r="C3373">
        <v>0.01362026695723236</v>
      </c>
    </row>
    <row r="3374" spans="3:3">
      <c r="C3374">
        <v>0.01362026695723236</v>
      </c>
    </row>
    <row r="3375" spans="3:3">
      <c r="C3375">
        <v>0.01362026695723236</v>
      </c>
    </row>
    <row r="3376" spans="3:3">
      <c r="C3376">
        <v>0.01362026695723236</v>
      </c>
    </row>
    <row r="3377" spans="3:3">
      <c r="C3377">
        <v>0.01362026695723236</v>
      </c>
    </row>
    <row r="3378" spans="3:3">
      <c r="C3378">
        <v>0.01362026695723236</v>
      </c>
    </row>
    <row r="3379" spans="3:3">
      <c r="C3379">
        <v>0.01362026695723236</v>
      </c>
    </row>
    <row r="3380" spans="3:3">
      <c r="C3380">
        <v>0.01362026695723236</v>
      </c>
    </row>
    <row r="3381" spans="3:3">
      <c r="C3381">
        <v>0.01362026695723236</v>
      </c>
    </row>
    <row r="3382" spans="3:3">
      <c r="C3382">
        <v>0.01362026695723236</v>
      </c>
    </row>
    <row r="3383" spans="3:3">
      <c r="C3383">
        <v>0.02724053391446472</v>
      </c>
    </row>
    <row r="3384" spans="3:3">
      <c r="C3384">
        <v>0.02724053391446472</v>
      </c>
    </row>
    <row r="3385" spans="3:3">
      <c r="C3385">
        <v>0.02724053391446472</v>
      </c>
    </row>
    <row r="3386" spans="3:3">
      <c r="C3386">
        <v>0.01362026695723236</v>
      </c>
    </row>
    <row r="3387" spans="3:3">
      <c r="C3387">
        <v>0.01362026695723236</v>
      </c>
    </row>
    <row r="3388" spans="3:3">
      <c r="C3388">
        <v>0.01362026695723236</v>
      </c>
    </row>
    <row r="3389" spans="3:3">
      <c r="C3389">
        <v>0.08172160174339417</v>
      </c>
    </row>
    <row r="3390" spans="3:3">
      <c r="C3390">
        <v>0.01362026695723236</v>
      </c>
    </row>
    <row r="3391" spans="3:3">
      <c r="C3391">
        <v>0.01362026695723236</v>
      </c>
    </row>
    <row r="3392" spans="3:3">
      <c r="C3392">
        <v>0.04086080087169709</v>
      </c>
    </row>
    <row r="3393" spans="3:3">
      <c r="C3393">
        <v>0.01362026695723236</v>
      </c>
    </row>
    <row r="3394" spans="3:3">
      <c r="C3394">
        <v>0.01362026695723236</v>
      </c>
    </row>
    <row r="3395" spans="3:3">
      <c r="C3395">
        <v>0.01362026695723236</v>
      </c>
    </row>
    <row r="3396" spans="3:3">
      <c r="C3396">
        <v>0.01362026695723236</v>
      </c>
    </row>
    <row r="3397" spans="3:3">
      <c r="C3397">
        <v>0.05448106782892945</v>
      </c>
    </row>
    <row r="3398" spans="3:3">
      <c r="C3398">
        <v>0.01362026695723236</v>
      </c>
    </row>
    <row r="3399" spans="3:3">
      <c r="C3399">
        <v>0.01362026695723236</v>
      </c>
    </row>
    <row r="3400" spans="3:3">
      <c r="C3400">
        <v>0.01362026695723236</v>
      </c>
    </row>
    <row r="3401" spans="3:3">
      <c r="C3401">
        <v>0.02724053391446472</v>
      </c>
    </row>
    <row r="3402" spans="3:3">
      <c r="C3402">
        <v>0.01362026695723236</v>
      </c>
    </row>
    <row r="3403" spans="3:3">
      <c r="C3403">
        <v>0.02724053391446472</v>
      </c>
    </row>
    <row r="3404" spans="3:3">
      <c r="C3404">
        <v>0.01362026695723236</v>
      </c>
    </row>
    <row r="3405" spans="3:3">
      <c r="C3405">
        <v>0.01362026695723236</v>
      </c>
    </row>
    <row r="3406" spans="3:3">
      <c r="C3406">
        <v>0.01362026695723236</v>
      </c>
    </row>
    <row r="3407" spans="3:3">
      <c r="C3407">
        <v>0.01362026695723236</v>
      </c>
    </row>
    <row r="3408" spans="3:3">
      <c r="C3408">
        <v>0.01362026695723236</v>
      </c>
    </row>
    <row r="3409" spans="3:3">
      <c r="C3409">
        <v>0.01362026695723236</v>
      </c>
    </row>
    <row r="3410" spans="3:3">
      <c r="C3410">
        <v>0.01362026695723236</v>
      </c>
    </row>
    <row r="3411" spans="3:3">
      <c r="C3411">
        <v>0.01362026695723236</v>
      </c>
    </row>
    <row r="3412" spans="3:3">
      <c r="C3412">
        <v>0.01362026695723236</v>
      </c>
    </row>
    <row r="3413" spans="3:3">
      <c r="C3413">
        <v>0.01362026695723236</v>
      </c>
    </row>
    <row r="3414" spans="3:3">
      <c r="C3414">
        <v>0.02724053391446472</v>
      </c>
    </row>
    <row r="3415" spans="3:3">
      <c r="C3415">
        <v>0.01362026695723236</v>
      </c>
    </row>
    <row r="3416" spans="3:3">
      <c r="C3416">
        <v>0.01362026695723236</v>
      </c>
    </row>
    <row r="3417" spans="3:3">
      <c r="C3417">
        <v>0.01362026695723236</v>
      </c>
    </row>
    <row r="3418" spans="3:3">
      <c r="C3418">
        <v>0.01362026695723236</v>
      </c>
    </row>
    <row r="3419" spans="3:3">
      <c r="C3419">
        <v>0.02724053391446472</v>
      </c>
    </row>
    <row r="3420" spans="3:3">
      <c r="C3420">
        <v>0.04086080087169709</v>
      </c>
    </row>
    <row r="3421" spans="3:3">
      <c r="C3421">
        <v>0.01362026695723236</v>
      </c>
    </row>
    <row r="3422" spans="3:3">
      <c r="C3422">
        <v>0.01362026695723236</v>
      </c>
    </row>
    <row r="3423" spans="3:3">
      <c r="C3423">
        <v>0.01362026695723236</v>
      </c>
    </row>
    <row r="3424" spans="3:3">
      <c r="C3424">
        <v>0.02724053391446472</v>
      </c>
    </row>
    <row r="3425" spans="3:3">
      <c r="C3425">
        <v>0.01362026695723236</v>
      </c>
    </row>
    <row r="3426" spans="3:3">
      <c r="C3426">
        <v>0.01362026695723236</v>
      </c>
    </row>
    <row r="3427" spans="3:3">
      <c r="C3427">
        <v>0.01362026695723236</v>
      </c>
    </row>
    <row r="3428" spans="3:3">
      <c r="C3428">
        <v>0.01362026695723236</v>
      </c>
    </row>
    <row r="3429" spans="3:3">
      <c r="C3429">
        <v>0.01362026695723236</v>
      </c>
    </row>
    <row r="3430" spans="3:3">
      <c r="C3430">
        <v>0.01362026695723236</v>
      </c>
    </row>
    <row r="3431" spans="3:3">
      <c r="C3431">
        <v>0.01362026695723236</v>
      </c>
    </row>
    <row r="3432" spans="3:3">
      <c r="C3432">
        <v>0.02724053391446472</v>
      </c>
    </row>
    <row r="3433" spans="3:3">
      <c r="C3433">
        <v>0.01362026695723236</v>
      </c>
    </row>
    <row r="3434" spans="3:3">
      <c r="C3434">
        <v>0.01362026695723236</v>
      </c>
    </row>
    <row r="3435" spans="3:3">
      <c r="C3435">
        <v>0.01362026695723236</v>
      </c>
    </row>
    <row r="3436" spans="3:3">
      <c r="C3436">
        <v>0.01362026695723236</v>
      </c>
    </row>
    <row r="3437" spans="3:3">
      <c r="C3437">
        <v>0.01362026695723236</v>
      </c>
    </row>
    <row r="3438" spans="3:3">
      <c r="C3438">
        <v>0.01362026695723236</v>
      </c>
    </row>
    <row r="3439" spans="3:3">
      <c r="C3439">
        <v>0.01362026695723236</v>
      </c>
    </row>
    <row r="3440" spans="3:3">
      <c r="C3440">
        <v>0.01362026695723236</v>
      </c>
    </row>
    <row r="3441" spans="3:3">
      <c r="C3441">
        <v>0.01362026695723236</v>
      </c>
    </row>
    <row r="3442" spans="3:3">
      <c r="C3442">
        <v>0.01362026695723236</v>
      </c>
    </row>
    <row r="3443" spans="3:3">
      <c r="C3443">
        <v>0.01362026695723236</v>
      </c>
    </row>
    <row r="3444" spans="3:3">
      <c r="C3444">
        <v>0.01362026695723236</v>
      </c>
    </row>
    <row r="3445" spans="3:3">
      <c r="C3445">
        <v>0.01362026695723236</v>
      </c>
    </row>
    <row r="3446" spans="3:3">
      <c r="C3446">
        <v>0.01362026695723236</v>
      </c>
    </row>
    <row r="3447" spans="3:3">
      <c r="C3447">
        <v>0.01362026695723236</v>
      </c>
    </row>
    <row r="3448" spans="3:3">
      <c r="C3448">
        <v>0.02724053391446472</v>
      </c>
    </row>
    <row r="3449" spans="3:3">
      <c r="C3449">
        <v>0.01362026695723236</v>
      </c>
    </row>
    <row r="3450" spans="3:3">
      <c r="C3450">
        <v>0.04086080087169709</v>
      </c>
    </row>
    <row r="3451" spans="3:3">
      <c r="C3451">
        <v>0.04086080087169709</v>
      </c>
    </row>
    <row r="3452" spans="3:3">
      <c r="C3452">
        <v>0.05448106782892945</v>
      </c>
    </row>
    <row r="3453" spans="3:3">
      <c r="C3453">
        <v>0.02724053391446472</v>
      </c>
    </row>
    <row r="3454" spans="3:3">
      <c r="C3454">
        <v>0.01362026695723236</v>
      </c>
    </row>
    <row r="3455" spans="3:3">
      <c r="C3455">
        <v>0.01362026695723236</v>
      </c>
    </row>
    <row r="3456" spans="3:3">
      <c r="C3456">
        <v>0.02724053391446472</v>
      </c>
    </row>
    <row r="3457" spans="3:3">
      <c r="C3457">
        <v>0.01362026695723236</v>
      </c>
    </row>
    <row r="3458" spans="3:3">
      <c r="C3458">
        <v>0.01362026695723236</v>
      </c>
    </row>
    <row r="3459" spans="3:3">
      <c r="C3459">
        <v>0.01362026695723236</v>
      </c>
    </row>
    <row r="3460" spans="3:3">
      <c r="C3460">
        <v>0.01362026695723236</v>
      </c>
    </row>
    <row r="3461" spans="3:3">
      <c r="C3461">
        <v>0.01362026695723236</v>
      </c>
    </row>
    <row r="3462" spans="3:3">
      <c r="C3462">
        <v>0.01362026695723236</v>
      </c>
    </row>
    <row r="3463" spans="3:3">
      <c r="C3463">
        <v>0.01362026695723236</v>
      </c>
    </row>
    <row r="3464" spans="3:3">
      <c r="C3464">
        <v>0.01362026695723236</v>
      </c>
    </row>
    <row r="3465" spans="3:3">
      <c r="C3465">
        <v>0.01362026695723236</v>
      </c>
    </row>
    <row r="3466" spans="3:3">
      <c r="C3466">
        <v>0.01362026695723236</v>
      </c>
    </row>
    <row r="3467" spans="3:3">
      <c r="C3467">
        <v>0.01362026695723236</v>
      </c>
    </row>
    <row r="3468" spans="3:3">
      <c r="C3468">
        <v>0.04086080087169709</v>
      </c>
    </row>
    <row r="3469" spans="3:3">
      <c r="C3469">
        <v>0.01362026695723236</v>
      </c>
    </row>
    <row r="3470" spans="3:3">
      <c r="C3470">
        <v>0.01362026695723236</v>
      </c>
    </row>
    <row r="3471" spans="3:3">
      <c r="C3471">
        <v>0.01362026695723236</v>
      </c>
    </row>
    <row r="3472" spans="3:3">
      <c r="C3472">
        <v>0.01362026695723236</v>
      </c>
    </row>
    <row r="3473" spans="3:3">
      <c r="C3473">
        <v>0.01362026695723236</v>
      </c>
    </row>
    <row r="3474" spans="3:3">
      <c r="C3474">
        <v>0.01362026695723236</v>
      </c>
    </row>
    <row r="3475" spans="3:3">
      <c r="C3475">
        <v>0.01362026695723236</v>
      </c>
    </row>
    <row r="3476" spans="3:3">
      <c r="C3476">
        <v>0.0681013347861618</v>
      </c>
    </row>
    <row r="3477" spans="3:3">
      <c r="C3477">
        <v>0.02724053391446472</v>
      </c>
    </row>
    <row r="3478" spans="3:3">
      <c r="C3478">
        <v>0.01362026695723236</v>
      </c>
    </row>
    <row r="3479" spans="3:3">
      <c r="C3479">
        <v>0.09534186870062653</v>
      </c>
    </row>
    <row r="3480" spans="3:3">
      <c r="C3480">
        <v>0.01362026695723236</v>
      </c>
    </row>
    <row r="3481" spans="3:3">
      <c r="C3481">
        <v>0.01362026695723236</v>
      </c>
    </row>
    <row r="3482" spans="3:3">
      <c r="C3482">
        <v>0.01362026695723236</v>
      </c>
    </row>
    <row r="3483" spans="3:3">
      <c r="C3483">
        <v>0.01362026695723236</v>
      </c>
    </row>
    <row r="3484" spans="3:3">
      <c r="C3484">
        <v>0.01362026695723236</v>
      </c>
    </row>
    <row r="3485" spans="3:3">
      <c r="C3485">
        <v>0.04086080087169709</v>
      </c>
    </row>
    <row r="3486" spans="3:3">
      <c r="C3486">
        <v>0.01362026695723236</v>
      </c>
    </row>
    <row r="3487" spans="3:3">
      <c r="C3487">
        <v>0.01362026695723236</v>
      </c>
    </row>
    <row r="3488" spans="3:3">
      <c r="C3488">
        <v>0.01362026695723236</v>
      </c>
    </row>
    <row r="3489" spans="3:3">
      <c r="C3489">
        <v>0.01362026695723236</v>
      </c>
    </row>
    <row r="3490" spans="3:3">
      <c r="C3490">
        <v>0.04086080087169709</v>
      </c>
    </row>
    <row r="3491" spans="3:3">
      <c r="C3491">
        <v>0.02724053391446472</v>
      </c>
    </row>
    <row r="3492" spans="3:3">
      <c r="C3492">
        <v>0.01362026695723236</v>
      </c>
    </row>
    <row r="3493" spans="3:3">
      <c r="C3493">
        <v>0.01362026695723236</v>
      </c>
    </row>
    <row r="3494" spans="3:3">
      <c r="C3494">
        <v>0.02724053391446472</v>
      </c>
    </row>
    <row r="3495" spans="3:3">
      <c r="C3495">
        <v>0.01362026695723236</v>
      </c>
    </row>
    <row r="3496" spans="3:3">
      <c r="C3496">
        <v>0.01362026695723236</v>
      </c>
    </row>
    <row r="3497" spans="3:3">
      <c r="C3497">
        <v>0.01362026695723236</v>
      </c>
    </row>
    <row r="3498" spans="3:3">
      <c r="C3498">
        <v>0.01362026695723236</v>
      </c>
    </row>
    <row r="3499" spans="3:3">
      <c r="C3499">
        <v>0.01362026695723236</v>
      </c>
    </row>
    <row r="3500" spans="3:3">
      <c r="C3500">
        <v>0.01362026695723236</v>
      </c>
    </row>
    <row r="3501" spans="3:3">
      <c r="C3501">
        <v>0.01362026695723236</v>
      </c>
    </row>
    <row r="3502" spans="3:3">
      <c r="C3502">
        <v>0.01362026695723236</v>
      </c>
    </row>
    <row r="3503" spans="3:3">
      <c r="C3503">
        <v>0.01362026695723236</v>
      </c>
    </row>
    <row r="3504" spans="3:3">
      <c r="C3504">
        <v>0.01362026695723236</v>
      </c>
    </row>
    <row r="3505" spans="3:3">
      <c r="C3505">
        <v>0.01362026695723236</v>
      </c>
    </row>
    <row r="3506" spans="3:3">
      <c r="C3506">
        <v>0.01362026695723236</v>
      </c>
    </row>
    <row r="3507" spans="3:3">
      <c r="C3507">
        <v>0.01362026695723236</v>
      </c>
    </row>
    <row r="3508" spans="3:3">
      <c r="C3508">
        <v>0.01362026695723236</v>
      </c>
    </row>
    <row r="3509" spans="3:3">
      <c r="C3509">
        <v>0.01362026695723236</v>
      </c>
    </row>
    <row r="3510" spans="3:3">
      <c r="C3510">
        <v>0.01362026695723236</v>
      </c>
    </row>
    <row r="3511" spans="3:3">
      <c r="C3511">
        <v>0.01362026695723236</v>
      </c>
    </row>
    <row r="3512" spans="3:3">
      <c r="C3512">
        <v>0.02724053391446472</v>
      </c>
    </row>
    <row r="3513" spans="3:3">
      <c r="C3513">
        <v>0.01362026695723236</v>
      </c>
    </row>
    <row r="3514" spans="3:3">
      <c r="C3514">
        <v>0.02724053391446472</v>
      </c>
    </row>
    <row r="3515" spans="3:3">
      <c r="C3515">
        <v>0.01362026695723236</v>
      </c>
    </row>
    <row r="3516" spans="3:3">
      <c r="C3516">
        <v>0.01362026695723236</v>
      </c>
    </row>
    <row r="3517" spans="3:3">
      <c r="C3517">
        <v>0.02724053391446472</v>
      </c>
    </row>
    <row r="3518" spans="3:3">
      <c r="C3518">
        <v>0.01362026695723236</v>
      </c>
    </row>
    <row r="3519" spans="3:3">
      <c r="C3519">
        <v>0.01362026695723236</v>
      </c>
    </row>
    <row r="3520" spans="3:3">
      <c r="C3520">
        <v>0.02724053391446472</v>
      </c>
    </row>
    <row r="3521" spans="3:3">
      <c r="C3521">
        <v>0.01362026695723236</v>
      </c>
    </row>
    <row r="3522" spans="3:3">
      <c r="C3522">
        <v>0.0681013347861618</v>
      </c>
    </row>
    <row r="3523" spans="3:3">
      <c r="C3523">
        <v>0.01362026695723236</v>
      </c>
    </row>
    <row r="3524" spans="3:3">
      <c r="C3524">
        <v>0.01362026695723236</v>
      </c>
    </row>
    <row r="3525" spans="3:3">
      <c r="C3525">
        <v>0.01362026695723236</v>
      </c>
    </row>
    <row r="3526" spans="3:3">
      <c r="C3526">
        <v>0.01362026695723236</v>
      </c>
    </row>
    <row r="3527" spans="3:3">
      <c r="C3527">
        <v>0.01362026695723236</v>
      </c>
    </row>
    <row r="3528" spans="3:3">
      <c r="C3528">
        <v>0.01362026695723236</v>
      </c>
    </row>
    <row r="3529" spans="3:3">
      <c r="C3529">
        <v>0.02724053391446472</v>
      </c>
    </row>
    <row r="3530" spans="3:3">
      <c r="C3530">
        <v>0.01362026695723236</v>
      </c>
    </row>
    <row r="3531" spans="3:3">
      <c r="C3531">
        <v>0.04086080087169709</v>
      </c>
    </row>
    <row r="3532" spans="3:3">
      <c r="C3532">
        <v>0.01362026695723236</v>
      </c>
    </row>
    <row r="3533" spans="3:3">
      <c r="C3533">
        <v>0.01362026695723236</v>
      </c>
    </row>
    <row r="3534" spans="3:3">
      <c r="C3534">
        <v>0.01362026695723236</v>
      </c>
    </row>
    <row r="3535" spans="3:3">
      <c r="C3535">
        <v>0.01362026695723236</v>
      </c>
    </row>
    <row r="3536" spans="3:3">
      <c r="C3536">
        <v>0.01362026695723236</v>
      </c>
    </row>
    <row r="3537" spans="3:3">
      <c r="C3537">
        <v>0.01362026695723236</v>
      </c>
    </row>
    <row r="3538" spans="3:3">
      <c r="C3538">
        <v>0.01362026695723236</v>
      </c>
    </row>
    <row r="3539" spans="3:3">
      <c r="C3539">
        <v>0.01362026695723236</v>
      </c>
    </row>
    <row r="3540" spans="3:3">
      <c r="C3540">
        <v>0.01362026695723236</v>
      </c>
    </row>
    <row r="3541" spans="3:3">
      <c r="C3541">
        <v>0.01362026695723236</v>
      </c>
    </row>
    <row r="3542" spans="3:3">
      <c r="C3542">
        <v>0.01362026695723236</v>
      </c>
    </row>
    <row r="3543" spans="3:3">
      <c r="C3543">
        <v>0.01362026695723236</v>
      </c>
    </row>
    <row r="3544" spans="3:3">
      <c r="C3544">
        <v>0.01362026695723236</v>
      </c>
    </row>
    <row r="3545" spans="3:3">
      <c r="C3545">
        <v>0.01362026695723236</v>
      </c>
    </row>
    <row r="3546" spans="3:3">
      <c r="C3546">
        <v>0.01362026695723236</v>
      </c>
    </row>
    <row r="3547" spans="3:3">
      <c r="C3547">
        <v>0.01362026695723236</v>
      </c>
    </row>
    <row r="3548" spans="3:3">
      <c r="C3548">
        <v>0.01362026695723236</v>
      </c>
    </row>
    <row r="3549" spans="3:3">
      <c r="C3549">
        <v>0.01362026695723236</v>
      </c>
    </row>
    <row r="3550" spans="3:3">
      <c r="C3550">
        <v>0.01362026695723236</v>
      </c>
    </row>
    <row r="3551" spans="3:3">
      <c r="C3551">
        <v>0.01362026695723236</v>
      </c>
    </row>
    <row r="3552" spans="3:3">
      <c r="C3552">
        <v>0.01362026695723236</v>
      </c>
    </row>
    <row r="3553" spans="3:3">
      <c r="C3553">
        <v>0.01362026695723236</v>
      </c>
    </row>
    <row r="3554" spans="3:3">
      <c r="C3554">
        <v>0.01362026695723236</v>
      </c>
    </row>
    <row r="3555" spans="3:3">
      <c r="C3555">
        <v>0.01362026695723236</v>
      </c>
    </row>
    <row r="3556" spans="3:3">
      <c r="C3556">
        <v>0.01362026695723236</v>
      </c>
    </row>
    <row r="3557" spans="3:3">
      <c r="C3557">
        <v>0.01362026695723236</v>
      </c>
    </row>
    <row r="3558" spans="3:3">
      <c r="C3558">
        <v>0.01362026695723236</v>
      </c>
    </row>
    <row r="3559" spans="3:3">
      <c r="C3559">
        <v>0.0681013347861618</v>
      </c>
    </row>
    <row r="3560" spans="3:3">
      <c r="C3560">
        <v>0.01362026695723236</v>
      </c>
    </row>
    <row r="3561" spans="3:3">
      <c r="C3561">
        <v>0.02724053391446472</v>
      </c>
    </row>
    <row r="3562" spans="3:3">
      <c r="C3562">
        <v>0.02724053391446472</v>
      </c>
    </row>
    <row r="3563" spans="3:3">
      <c r="C3563">
        <v>0.01362026695723236</v>
      </c>
    </row>
    <row r="3564" spans="3:3">
      <c r="C3564">
        <v>0.01362026695723236</v>
      </c>
    </row>
    <row r="3565" spans="3:3">
      <c r="C3565">
        <v>0.01362026695723236</v>
      </c>
    </row>
    <row r="3566" spans="3:3">
      <c r="C3566">
        <v>0.01362026695723236</v>
      </c>
    </row>
    <row r="3567" spans="3:3">
      <c r="C3567">
        <v>0.01362026695723236</v>
      </c>
    </row>
    <row r="3568" spans="3:3">
      <c r="C3568">
        <v>0.01362026695723236</v>
      </c>
    </row>
    <row r="3569" spans="3:3">
      <c r="C3569">
        <v>0.02724053391446472</v>
      </c>
    </row>
    <row r="3570" spans="3:3">
      <c r="C3570">
        <v>0.01362026695723236</v>
      </c>
    </row>
    <row r="3571" spans="3:3">
      <c r="C3571">
        <v>0.01362026695723236</v>
      </c>
    </row>
    <row r="3572" spans="3:3">
      <c r="C3572">
        <v>0.01362026695723236</v>
      </c>
    </row>
    <row r="3573" spans="3:3">
      <c r="C3573">
        <v>0.01362026695723236</v>
      </c>
    </row>
    <row r="3574" spans="3:3">
      <c r="C3574">
        <v>0.01362026695723236</v>
      </c>
    </row>
    <row r="3575" spans="3:3">
      <c r="C3575">
        <v>0.01362026695723236</v>
      </c>
    </row>
    <row r="3576" spans="3:3">
      <c r="C3576">
        <v>0.01362026695723236</v>
      </c>
    </row>
    <row r="3577" spans="3:3">
      <c r="C3577">
        <v>0.01362026695723236</v>
      </c>
    </row>
    <row r="3578" spans="3:3">
      <c r="C3578">
        <v>0.02724053391446472</v>
      </c>
    </row>
    <row r="3579" spans="3:3">
      <c r="C3579">
        <v>0.02724053391446472</v>
      </c>
    </row>
    <row r="3580" spans="3:3">
      <c r="C3580">
        <v>0.02724053391446472</v>
      </c>
    </row>
    <row r="3581" spans="3:3">
      <c r="C3581">
        <v>0.02724053391446472</v>
      </c>
    </row>
    <row r="3582" spans="3:3">
      <c r="C3582">
        <v>0.01362026695723236</v>
      </c>
    </row>
    <row r="3583" spans="3:3">
      <c r="C3583">
        <v>0.01362026695723236</v>
      </c>
    </row>
    <row r="3584" spans="3:3">
      <c r="C3584">
        <v>0.01362026695723236</v>
      </c>
    </row>
    <row r="3585" spans="3:3">
      <c r="C3585">
        <v>0.01362026695723236</v>
      </c>
    </row>
    <row r="3586" spans="3:3">
      <c r="C3586">
        <v>0.01362026695723236</v>
      </c>
    </row>
    <row r="3587" spans="3:3">
      <c r="C3587">
        <v>0.01362026695723236</v>
      </c>
    </row>
    <row r="3588" spans="3:3">
      <c r="C3588">
        <v>0.01362026695723236</v>
      </c>
    </row>
    <row r="3589" spans="3:3">
      <c r="C3589">
        <v>0.02724053391446472</v>
      </c>
    </row>
    <row r="3590" spans="3:3">
      <c r="C3590">
        <v>0.01362026695723236</v>
      </c>
    </row>
    <row r="3591" spans="3:3">
      <c r="C3591">
        <v>0.01362026695723236</v>
      </c>
    </row>
    <row r="3592" spans="3:3">
      <c r="C3592">
        <v>0.01362026695723236</v>
      </c>
    </row>
    <row r="3593" spans="3:3">
      <c r="C3593">
        <v>0.01362026695723236</v>
      </c>
    </row>
    <row r="3594" spans="3:3">
      <c r="C3594">
        <v>0.01362026695723236</v>
      </c>
    </row>
    <row r="3595" spans="3:3">
      <c r="C3595">
        <v>0.01362026695723236</v>
      </c>
    </row>
    <row r="3596" spans="3:3">
      <c r="C3596">
        <v>0.01362026695723236</v>
      </c>
    </row>
    <row r="3597" spans="3:3">
      <c r="C3597">
        <v>0.01362026695723236</v>
      </c>
    </row>
    <row r="3598" spans="3:3">
      <c r="C3598">
        <v>0.02724053391446472</v>
      </c>
    </row>
    <row r="3599" spans="3:3">
      <c r="C3599">
        <v>0.01362026695723236</v>
      </c>
    </row>
    <row r="3600" spans="3:3">
      <c r="C3600">
        <v>0.01362026695723236</v>
      </c>
    </row>
    <row r="3601" spans="3:3">
      <c r="C3601">
        <v>0.01362026695723236</v>
      </c>
    </row>
    <row r="3602" spans="3:3">
      <c r="C3602">
        <v>0.01362026695723236</v>
      </c>
    </row>
    <row r="3603" spans="3:3">
      <c r="C3603">
        <v>0.01362026695723236</v>
      </c>
    </row>
    <row r="3604" spans="3:3">
      <c r="C3604">
        <v>0.01362026695723236</v>
      </c>
    </row>
    <row r="3605" spans="3:3">
      <c r="C3605">
        <v>0.01362026695723236</v>
      </c>
    </row>
    <row r="3606" spans="3:3">
      <c r="C3606">
        <v>0.01362026695723236</v>
      </c>
    </row>
    <row r="3607" spans="3:3">
      <c r="C3607">
        <v>0.01362026695723236</v>
      </c>
    </row>
    <row r="3608" spans="3:3">
      <c r="C3608">
        <v>0.01362026695723236</v>
      </c>
    </row>
    <row r="3609" spans="3:3">
      <c r="C3609">
        <v>0.01362026695723236</v>
      </c>
    </row>
    <row r="3610" spans="3:3">
      <c r="C3610">
        <v>0.01362026695723236</v>
      </c>
    </row>
    <row r="3611" spans="3:3">
      <c r="C3611">
        <v>0.01362026695723236</v>
      </c>
    </row>
    <row r="3612" spans="3:3">
      <c r="C3612">
        <v>0.01362026695723236</v>
      </c>
    </row>
    <row r="3613" spans="3:3">
      <c r="C3613">
        <v>0.01362026695723236</v>
      </c>
    </row>
    <row r="3614" spans="3:3">
      <c r="C3614">
        <v>0.01362026695723236</v>
      </c>
    </row>
    <row r="3615" spans="3:3">
      <c r="C3615">
        <v>0.02724053391446472</v>
      </c>
    </row>
    <row r="3616" spans="3:3">
      <c r="C3616">
        <v>0.01362026695723236</v>
      </c>
    </row>
    <row r="3617" spans="3:3">
      <c r="C3617">
        <v>0.02724053391446472</v>
      </c>
    </row>
    <row r="3618" spans="3:3">
      <c r="C3618">
        <v>0.01362026695723236</v>
      </c>
    </row>
    <row r="3619" spans="3:3">
      <c r="C3619">
        <v>0.01362026695723236</v>
      </c>
    </row>
    <row r="3620" spans="3:3">
      <c r="C3620">
        <v>0.01362026695723236</v>
      </c>
    </row>
    <row r="3621" spans="3:3">
      <c r="C3621">
        <v>0.01362026695723236</v>
      </c>
    </row>
    <row r="3622" spans="3:3">
      <c r="C3622">
        <v>0.01362026695723236</v>
      </c>
    </row>
    <row r="3623" spans="3:3">
      <c r="C3623">
        <v>0.01362026695723236</v>
      </c>
    </row>
    <row r="3624" spans="3:3">
      <c r="C3624">
        <v>0.01362026695723236</v>
      </c>
    </row>
    <row r="3625" spans="3:3">
      <c r="C3625">
        <v>0.01362026695723236</v>
      </c>
    </row>
    <row r="3626" spans="3:3">
      <c r="C3626">
        <v>0.01362026695723236</v>
      </c>
    </row>
    <row r="3627" spans="3:3">
      <c r="C3627">
        <v>0.01362026695723236</v>
      </c>
    </row>
    <row r="3628" spans="3:3">
      <c r="C3628">
        <v>0.01362026695723236</v>
      </c>
    </row>
    <row r="3629" spans="3:3">
      <c r="C3629">
        <v>0.01362026695723236</v>
      </c>
    </row>
    <row r="3630" spans="3:3">
      <c r="C3630">
        <v>0.01362026695723236</v>
      </c>
    </row>
    <row r="3631" spans="3:3">
      <c r="C3631">
        <v>0.01362026695723236</v>
      </c>
    </row>
    <row r="3632" spans="3:3">
      <c r="C3632">
        <v>0.01362026695723236</v>
      </c>
    </row>
    <row r="3633" spans="3:3">
      <c r="C3633">
        <v>0.01362026695723236</v>
      </c>
    </row>
    <row r="3634" spans="3:3">
      <c r="C3634">
        <v>0.01362026695723236</v>
      </c>
    </row>
    <row r="3635" spans="3:3">
      <c r="C3635">
        <v>0.01362026695723236</v>
      </c>
    </row>
    <row r="3636" spans="3:3">
      <c r="C3636">
        <v>0.04086080087169709</v>
      </c>
    </row>
    <row r="3637" spans="3:3">
      <c r="C3637">
        <v>0.01362026695723236</v>
      </c>
    </row>
    <row r="3638" spans="3:3">
      <c r="C3638">
        <v>0.01362026695723236</v>
      </c>
    </row>
    <row r="3639" spans="3:3">
      <c r="C3639">
        <v>0.01362026695723236</v>
      </c>
    </row>
    <row r="3640" spans="3:3">
      <c r="C3640">
        <v>0.01362026695723236</v>
      </c>
    </row>
    <row r="3641" spans="3:3">
      <c r="C3641">
        <v>0.01362026695723236</v>
      </c>
    </row>
    <row r="3642" spans="3:3">
      <c r="C3642">
        <v>0.01362026695723236</v>
      </c>
    </row>
    <row r="3643" spans="3:3">
      <c r="C3643">
        <v>0.01362026695723236</v>
      </c>
    </row>
    <row r="3644" spans="3:3">
      <c r="C3644">
        <v>0.01362026695723236</v>
      </c>
    </row>
    <row r="3645" spans="3:3">
      <c r="C3645">
        <v>0.01362026695723236</v>
      </c>
    </row>
    <row r="3646" spans="3:3">
      <c r="C3646">
        <v>0.01362026695723236</v>
      </c>
    </row>
    <row r="3647" spans="3:3">
      <c r="C3647">
        <v>0.01362026695723236</v>
      </c>
    </row>
    <row r="3648" spans="3:3">
      <c r="C3648">
        <v>0.01362026695723236</v>
      </c>
    </row>
    <row r="3649" spans="3:3">
      <c r="C3649">
        <v>0.01362026695723236</v>
      </c>
    </row>
    <row r="3650" spans="3:3">
      <c r="C3650">
        <v>0.01362026695723236</v>
      </c>
    </row>
    <row r="3651" spans="3:3">
      <c r="C3651">
        <v>0.01362026695723236</v>
      </c>
    </row>
    <row r="3652" spans="3:3">
      <c r="C3652">
        <v>0.01362026695723236</v>
      </c>
    </row>
    <row r="3653" spans="3:3">
      <c r="C3653">
        <v>0.01362026695723236</v>
      </c>
    </row>
    <row r="3654" spans="3:3">
      <c r="C3654">
        <v>0.01362026695723236</v>
      </c>
    </row>
    <row r="3655" spans="3:3">
      <c r="C3655">
        <v>0.01362026695723236</v>
      </c>
    </row>
    <row r="3656" spans="3:3">
      <c r="C3656">
        <v>0.01362026695723236</v>
      </c>
    </row>
    <row r="3657" spans="3:3">
      <c r="C3657">
        <v>0.01362026695723236</v>
      </c>
    </row>
    <row r="3658" spans="3:3">
      <c r="C3658">
        <v>0.01362026695723236</v>
      </c>
    </row>
    <row r="3659" spans="3:3">
      <c r="C3659">
        <v>0.01362026695723236</v>
      </c>
    </row>
    <row r="3660" spans="3:3">
      <c r="C3660">
        <v>0.01362026695723236</v>
      </c>
    </row>
    <row r="3661" spans="3:3">
      <c r="C3661">
        <v>0.01362026695723236</v>
      </c>
    </row>
    <row r="3662" spans="3:3">
      <c r="C3662">
        <v>0.01362026695723236</v>
      </c>
    </row>
    <row r="3663" spans="3:3">
      <c r="C3663">
        <v>0.01362026695723236</v>
      </c>
    </row>
    <row r="3664" spans="3:3">
      <c r="C3664">
        <v>0.01362026695723236</v>
      </c>
    </row>
    <row r="3665" spans="3:3">
      <c r="C3665">
        <v>0.01362026695723236</v>
      </c>
    </row>
    <row r="3666" spans="3:3">
      <c r="C3666">
        <v>0.01362026695723236</v>
      </c>
    </row>
    <row r="3667" spans="3:3">
      <c r="C3667">
        <v>0.01362026695723236</v>
      </c>
    </row>
    <row r="3668" spans="3:3">
      <c r="C3668">
        <v>0.04086080087169709</v>
      </c>
    </row>
    <row r="3669" spans="3:3">
      <c r="C3669">
        <v>0.01362026695723236</v>
      </c>
    </row>
    <row r="3670" spans="3:3">
      <c r="C3670">
        <v>0.01362026695723236</v>
      </c>
    </row>
    <row r="3671" spans="3:3">
      <c r="C3671">
        <v>0.01362026695723236</v>
      </c>
    </row>
    <row r="3672" spans="3:3">
      <c r="C3672">
        <v>0.01362026695723236</v>
      </c>
    </row>
    <row r="3673" spans="3:3">
      <c r="C3673">
        <v>0.01362026695723236</v>
      </c>
    </row>
    <row r="3674" spans="3:3">
      <c r="C3674">
        <v>0.01362026695723236</v>
      </c>
    </row>
    <row r="3675" spans="3:3">
      <c r="C3675">
        <v>0.01362026695723236</v>
      </c>
    </row>
    <row r="3676" spans="3:3">
      <c r="C3676">
        <v>0.01362026695723236</v>
      </c>
    </row>
    <row r="3677" spans="3:3">
      <c r="C3677">
        <v>0.01362026695723236</v>
      </c>
    </row>
    <row r="3678" spans="3:3">
      <c r="C3678">
        <v>0.01362026695723236</v>
      </c>
    </row>
    <row r="3679" spans="3:3">
      <c r="C3679">
        <v>0.01362026695723236</v>
      </c>
    </row>
    <row r="3680" spans="3:3">
      <c r="C3680">
        <v>0.01362026695723236</v>
      </c>
    </row>
    <row r="3681" spans="3:3">
      <c r="C3681">
        <v>0.01362026695723236</v>
      </c>
    </row>
    <row r="3682" spans="3:3">
      <c r="C3682">
        <v>0.01362026695723236</v>
      </c>
    </row>
    <row r="3683" spans="3:3">
      <c r="C3683">
        <v>0.02724053391446472</v>
      </c>
    </row>
    <row r="3684" spans="3:3">
      <c r="C3684">
        <v>0.02724053391446472</v>
      </c>
    </row>
    <row r="3685" spans="3:3">
      <c r="C3685">
        <v>0.01362026695723236</v>
      </c>
    </row>
    <row r="3686" spans="3:3">
      <c r="C3686">
        <v>0.01362026695723236</v>
      </c>
    </row>
    <row r="3687" spans="3:3">
      <c r="C3687">
        <v>0.01362026695723236</v>
      </c>
    </row>
    <row r="3688" spans="3:3">
      <c r="C3688">
        <v>0.01362026695723236</v>
      </c>
    </row>
    <row r="3689" spans="3:3">
      <c r="C3689">
        <v>0.01362026695723236</v>
      </c>
    </row>
    <row r="3690" spans="3:3">
      <c r="C3690">
        <v>0.01362026695723236</v>
      </c>
    </row>
    <row r="3691" spans="3:3">
      <c r="C3691">
        <v>0.01362026695723236</v>
      </c>
    </row>
    <row r="3692" spans="3:3">
      <c r="C3692">
        <v>0.01362026695723236</v>
      </c>
    </row>
    <row r="3693" spans="3:3">
      <c r="C3693">
        <v>0.01362026695723236</v>
      </c>
    </row>
    <row r="3694" spans="3:3">
      <c r="C3694">
        <v>0.01362026695723236</v>
      </c>
    </row>
    <row r="3695" spans="3:3">
      <c r="C3695">
        <v>0.01362026695723236</v>
      </c>
    </row>
    <row r="3696" spans="3:3">
      <c r="C3696">
        <v>0.01362026695723236</v>
      </c>
    </row>
    <row r="3697" spans="3:3">
      <c r="C3697">
        <v>0.01362026695723236</v>
      </c>
    </row>
    <row r="3698" spans="3:3">
      <c r="C3698">
        <v>0.01362026695723236</v>
      </c>
    </row>
    <row r="3699" spans="3:3">
      <c r="C3699">
        <v>0.01362026695723236</v>
      </c>
    </row>
    <row r="3700" spans="3:3">
      <c r="C3700">
        <v>0.01362026695723236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377"/>
  <sheetViews>
    <sheetView workbookViewId="0"/>
  </sheetViews>
  <sheetFormatPr defaultRowHeight="15"/>
  <sheetData>
    <row r="1" spans="1:3">
      <c r="A1" t="s">
        <v>754</v>
      </c>
      <c r="B1">
        <v>3</v>
      </c>
      <c r="C1">
        <v>0.01215362177929023</v>
      </c>
    </row>
    <row r="2" spans="1:3">
      <c r="A2" t="s">
        <v>13</v>
      </c>
      <c r="B2">
        <v>88</v>
      </c>
      <c r="C2">
        <v>0.2066115702479339</v>
      </c>
    </row>
    <row r="3" spans="1:3">
      <c r="A3" t="s">
        <v>755</v>
      </c>
      <c r="B3">
        <v>11</v>
      </c>
      <c r="C3">
        <v>0.01215362177929023</v>
      </c>
    </row>
    <row r="4" spans="1:3">
      <c r="A4" t="s">
        <v>756</v>
      </c>
      <c r="B4">
        <v>6</v>
      </c>
      <c r="C4">
        <v>0.03646086533787068</v>
      </c>
    </row>
    <row r="5" spans="1:3">
      <c r="A5" t="s">
        <v>757</v>
      </c>
      <c r="B5">
        <v>3</v>
      </c>
      <c r="C5">
        <v>0.01215362177929023</v>
      </c>
    </row>
    <row r="6" spans="1:3">
      <c r="A6" t="s">
        <v>758</v>
      </c>
      <c r="B6">
        <v>8</v>
      </c>
      <c r="C6">
        <v>0.01215362177929023</v>
      </c>
    </row>
    <row r="7" spans="1:3">
      <c r="A7" t="s">
        <v>759</v>
      </c>
      <c r="B7">
        <v>6</v>
      </c>
      <c r="C7">
        <v>0.02430724355858046</v>
      </c>
    </row>
    <row r="8" spans="1:3">
      <c r="A8" t="s">
        <v>760</v>
      </c>
      <c r="B8">
        <v>1</v>
      </c>
      <c r="C8">
        <v>0.01215362177929023</v>
      </c>
    </row>
    <row r="9" spans="1:3">
      <c r="A9" t="s">
        <v>761</v>
      </c>
      <c r="B9">
        <v>2</v>
      </c>
      <c r="C9">
        <v>0.01215362177929023</v>
      </c>
    </row>
    <row r="10" spans="1:3">
      <c r="A10" t="s">
        <v>762</v>
      </c>
      <c r="B10">
        <v>2</v>
      </c>
      <c r="C10">
        <v>0.01215362177929023</v>
      </c>
    </row>
    <row r="11" spans="1:3">
      <c r="A11" t="s">
        <v>36</v>
      </c>
      <c r="B11">
        <v>3</v>
      </c>
      <c r="C11">
        <v>0.01215362177929023</v>
      </c>
    </row>
    <row r="12" spans="1:3">
      <c r="A12" t="s">
        <v>0</v>
      </c>
      <c r="B12">
        <v>1</v>
      </c>
      <c r="C12">
        <v>0.01215362177929023</v>
      </c>
    </row>
    <row r="13" spans="1:3">
      <c r="A13" t="s">
        <v>1</v>
      </c>
      <c r="B13">
        <v>20</v>
      </c>
      <c r="C13">
        <v>0.01215362177929023</v>
      </c>
    </row>
    <row r="14" spans="1:3">
      <c r="A14" t="s">
        <v>763</v>
      </c>
      <c r="B14">
        <v>2</v>
      </c>
      <c r="C14">
        <v>0.01215362177929023</v>
      </c>
    </row>
    <row r="15" spans="1:3">
      <c r="A15" t="s">
        <v>206</v>
      </c>
      <c r="B15">
        <v>4</v>
      </c>
      <c r="C15">
        <v>0.01215362177929023</v>
      </c>
    </row>
    <row r="16" spans="1:3">
      <c r="A16" t="s">
        <v>764</v>
      </c>
      <c r="B16">
        <v>2</v>
      </c>
      <c r="C16">
        <v>0.01215362177929023</v>
      </c>
    </row>
    <row r="17" spans="1:3">
      <c r="A17" t="s">
        <v>765</v>
      </c>
      <c r="B17">
        <v>4</v>
      </c>
      <c r="C17">
        <v>0.01215362177929023</v>
      </c>
    </row>
    <row r="18" spans="1:3">
      <c r="A18" t="s">
        <v>766</v>
      </c>
      <c r="B18">
        <v>6</v>
      </c>
      <c r="C18">
        <v>0.02430724355858046</v>
      </c>
    </row>
    <row r="19" spans="1:3">
      <c r="A19" t="s">
        <v>49</v>
      </c>
      <c r="B19">
        <v>51</v>
      </c>
      <c r="C19">
        <v>0.03646086533787068</v>
      </c>
    </row>
    <row r="20" spans="1:3">
      <c r="A20" t="s">
        <v>767</v>
      </c>
      <c r="B20">
        <v>2</v>
      </c>
      <c r="C20">
        <v>0.02430724355858046</v>
      </c>
    </row>
    <row r="21" spans="1:3">
      <c r="A21" t="s">
        <v>102</v>
      </c>
      <c r="B21">
        <v>1</v>
      </c>
      <c r="C21">
        <v>0.1701507049100632</v>
      </c>
    </row>
    <row r="22" spans="1:3">
      <c r="A22" t="s">
        <v>768</v>
      </c>
      <c r="B22">
        <v>1</v>
      </c>
      <c r="C22">
        <v>0.02430724355858046</v>
      </c>
    </row>
    <row r="23" spans="1:3">
      <c r="A23" t="s">
        <v>769</v>
      </c>
      <c r="B23">
        <v>1</v>
      </c>
      <c r="C23">
        <v>0.01215362177929023</v>
      </c>
    </row>
    <row r="24" spans="1:3">
      <c r="A24" t="s">
        <v>770</v>
      </c>
      <c r="B24">
        <v>3</v>
      </c>
      <c r="C24">
        <v>0.01215362177929023</v>
      </c>
    </row>
    <row r="25" spans="1:3">
      <c r="A25" t="s">
        <v>771</v>
      </c>
      <c r="B25">
        <v>1</v>
      </c>
      <c r="C25">
        <v>0.01215362177929023</v>
      </c>
    </row>
    <row r="26" spans="1:3">
      <c r="A26" t="s">
        <v>772</v>
      </c>
      <c r="B26">
        <v>1</v>
      </c>
      <c r="C26">
        <v>0.01215362177929023</v>
      </c>
    </row>
    <row r="27" spans="1:3">
      <c r="A27" t="s">
        <v>773</v>
      </c>
      <c r="B27">
        <v>1</v>
      </c>
      <c r="C27">
        <v>0.01215362177929023</v>
      </c>
    </row>
    <row r="28" spans="1:3">
      <c r="A28" t="s">
        <v>774</v>
      </c>
      <c r="B28">
        <v>1</v>
      </c>
      <c r="C28">
        <v>0.01215362177929023</v>
      </c>
    </row>
    <row r="29" spans="1:3">
      <c r="A29" t="s">
        <v>61</v>
      </c>
      <c r="B29">
        <v>1</v>
      </c>
      <c r="C29">
        <v>0.01215362177929023</v>
      </c>
    </row>
    <row r="30" spans="1:3">
      <c r="A30" t="s">
        <v>775</v>
      </c>
      <c r="B30">
        <v>2</v>
      </c>
      <c r="C30">
        <v>0.01215362177929023</v>
      </c>
    </row>
    <row r="31" spans="1:3">
      <c r="A31" t="s">
        <v>776</v>
      </c>
      <c r="B31">
        <v>3</v>
      </c>
      <c r="C31">
        <v>0.01215362177929023</v>
      </c>
    </row>
    <row r="32" spans="1:3">
      <c r="A32" t="s">
        <v>777</v>
      </c>
      <c r="B32">
        <v>8</v>
      </c>
      <c r="C32">
        <v>0.01215362177929023</v>
      </c>
    </row>
    <row r="33" spans="1:3">
      <c r="A33" t="s">
        <v>778</v>
      </c>
      <c r="B33">
        <v>6</v>
      </c>
      <c r="C33">
        <v>0.01215362177929023</v>
      </c>
    </row>
    <row r="34" spans="1:3">
      <c r="A34" t="s">
        <v>779</v>
      </c>
      <c r="B34">
        <v>1</v>
      </c>
      <c r="C34">
        <v>0.01215362177929023</v>
      </c>
    </row>
    <row r="35" spans="1:3">
      <c r="A35" t="s">
        <v>780</v>
      </c>
      <c r="B35">
        <v>2</v>
      </c>
      <c r="C35">
        <v>0.01215362177929023</v>
      </c>
    </row>
    <row r="36" spans="1:3">
      <c r="A36" t="s">
        <v>781</v>
      </c>
      <c r="B36">
        <v>2</v>
      </c>
      <c r="C36">
        <v>0.01215362177929023</v>
      </c>
    </row>
    <row r="37" spans="1:3">
      <c r="A37" t="s">
        <v>782</v>
      </c>
      <c r="B37">
        <v>2</v>
      </c>
      <c r="C37">
        <v>0.01215362177929023</v>
      </c>
    </row>
    <row r="38" spans="1:3">
      <c r="A38" t="s">
        <v>783</v>
      </c>
      <c r="B38">
        <v>3</v>
      </c>
      <c r="C38">
        <v>0.01215362177929023</v>
      </c>
    </row>
    <row r="39" spans="1:3">
      <c r="A39" t="s">
        <v>784</v>
      </c>
      <c r="B39">
        <v>6</v>
      </c>
      <c r="C39">
        <v>0.01215362177929023</v>
      </c>
    </row>
    <row r="40" spans="1:3">
      <c r="A40" t="s">
        <v>785</v>
      </c>
      <c r="B40">
        <v>2</v>
      </c>
      <c r="C40">
        <v>0.01215362177929023</v>
      </c>
    </row>
    <row r="41" spans="1:3">
      <c r="A41" t="s">
        <v>786</v>
      </c>
      <c r="B41">
        <v>1</v>
      </c>
      <c r="C41">
        <v>0.01215362177929023</v>
      </c>
    </row>
    <row r="42" spans="1:3">
      <c r="A42" t="s">
        <v>787</v>
      </c>
      <c r="B42">
        <v>2</v>
      </c>
      <c r="C42">
        <v>0.01215362177929023</v>
      </c>
    </row>
    <row r="43" spans="1:3">
      <c r="A43" t="s">
        <v>788</v>
      </c>
      <c r="B43">
        <v>24</v>
      </c>
      <c r="C43">
        <v>0.01215362177929023</v>
      </c>
    </row>
    <row r="44" spans="1:3">
      <c r="A44" t="s">
        <v>789</v>
      </c>
      <c r="B44">
        <v>8</v>
      </c>
      <c r="C44">
        <v>0.01215362177929023</v>
      </c>
    </row>
    <row r="45" spans="1:3">
      <c r="A45" t="s">
        <v>790</v>
      </c>
      <c r="B45">
        <v>6</v>
      </c>
      <c r="C45">
        <v>0.01215362177929023</v>
      </c>
    </row>
    <row r="46" spans="1:3">
      <c r="A46" t="s">
        <v>791</v>
      </c>
      <c r="B46">
        <v>2</v>
      </c>
      <c r="C46">
        <v>0.01215362177929023</v>
      </c>
    </row>
    <row r="47" spans="1:3">
      <c r="A47" t="s">
        <v>792</v>
      </c>
      <c r="B47">
        <v>3</v>
      </c>
      <c r="C47">
        <v>0.01215362177929023</v>
      </c>
    </row>
    <row r="48" spans="1:3">
      <c r="A48" t="s">
        <v>793</v>
      </c>
      <c r="B48">
        <v>4</v>
      </c>
      <c r="C48">
        <v>0.01215362177929023</v>
      </c>
    </row>
    <row r="49" spans="1:3">
      <c r="A49" t="s">
        <v>794</v>
      </c>
      <c r="B49">
        <v>1</v>
      </c>
      <c r="C49">
        <v>0.01215362177929023</v>
      </c>
    </row>
    <row r="50" spans="1:3">
      <c r="A50" t="s">
        <v>795</v>
      </c>
      <c r="B50">
        <v>4</v>
      </c>
      <c r="C50">
        <v>0.03646086533787068</v>
      </c>
    </row>
    <row r="51" spans="1:3">
      <c r="A51" t="s">
        <v>796</v>
      </c>
      <c r="B51">
        <v>2</v>
      </c>
      <c r="C51">
        <v>0.02430724355858046</v>
      </c>
    </row>
    <row r="52" spans="1:3">
      <c r="A52" t="s">
        <v>797</v>
      </c>
      <c r="B52">
        <v>1</v>
      </c>
      <c r="C52">
        <v>0.02430724355858046</v>
      </c>
    </row>
    <row r="53" spans="1:3">
      <c r="A53" t="s">
        <v>798</v>
      </c>
      <c r="B53">
        <v>4</v>
      </c>
      <c r="C53">
        <v>0.01215362177929023</v>
      </c>
    </row>
    <row r="54" spans="1:3">
      <c r="A54" t="s">
        <v>799</v>
      </c>
      <c r="B54">
        <v>2</v>
      </c>
      <c r="C54">
        <v>0.157997083130773</v>
      </c>
    </row>
    <row r="55" spans="1:3">
      <c r="A55" t="s">
        <v>168</v>
      </c>
      <c r="B55">
        <v>48</v>
      </c>
      <c r="C55">
        <v>0.01215362177929023</v>
      </c>
    </row>
    <row r="56" spans="1:3">
      <c r="A56" t="s">
        <v>800</v>
      </c>
      <c r="B56">
        <v>2</v>
      </c>
      <c r="C56">
        <v>0.04861448711716091</v>
      </c>
    </row>
    <row r="57" spans="1:3">
      <c r="A57" t="s">
        <v>801</v>
      </c>
      <c r="B57">
        <v>2</v>
      </c>
      <c r="C57">
        <v>0.01215362177929023</v>
      </c>
    </row>
    <row r="58" spans="1:3">
      <c r="A58" t="s">
        <v>802</v>
      </c>
      <c r="B58">
        <v>1</v>
      </c>
      <c r="C58">
        <v>0.0850753524550316</v>
      </c>
    </row>
    <row r="59" spans="1:3">
      <c r="A59" t="s">
        <v>803</v>
      </c>
      <c r="B59">
        <v>8</v>
      </c>
      <c r="C59">
        <v>0.267379679144385</v>
      </c>
    </row>
    <row r="60" spans="1:3">
      <c r="A60" t="s">
        <v>804</v>
      </c>
      <c r="B60">
        <v>2</v>
      </c>
      <c r="C60">
        <v>0.02430724355858046</v>
      </c>
    </row>
    <row r="61" spans="1:3">
      <c r="A61" t="s">
        <v>98</v>
      </c>
      <c r="B61">
        <v>60</v>
      </c>
      <c r="C61">
        <v>0.01215362177929023</v>
      </c>
    </row>
    <row r="62" spans="1:3">
      <c r="A62" t="s">
        <v>805</v>
      </c>
      <c r="B62">
        <v>2</v>
      </c>
      <c r="C62">
        <v>0.03646086533787068</v>
      </c>
    </row>
    <row r="63" spans="1:3">
      <c r="A63" t="s">
        <v>806</v>
      </c>
      <c r="B63">
        <v>7</v>
      </c>
      <c r="C63">
        <v>0.01215362177929023</v>
      </c>
    </row>
    <row r="64" spans="1:3">
      <c r="A64" t="s">
        <v>807</v>
      </c>
      <c r="B64">
        <v>1</v>
      </c>
      <c r="C64">
        <v>0.01215362177929023</v>
      </c>
    </row>
    <row r="65" spans="1:3">
      <c r="A65" t="s">
        <v>808</v>
      </c>
      <c r="B65">
        <v>3</v>
      </c>
      <c r="C65">
        <v>0.01215362177929023</v>
      </c>
    </row>
    <row r="66" spans="1:3">
      <c r="A66" t="s">
        <v>809</v>
      </c>
      <c r="B66">
        <v>7</v>
      </c>
      <c r="C66">
        <v>0.04861448711716091</v>
      </c>
    </row>
    <row r="67" spans="1:3">
      <c r="A67" t="s">
        <v>810</v>
      </c>
      <c r="B67">
        <v>2</v>
      </c>
      <c r="C67">
        <v>0.01215362177929023</v>
      </c>
    </row>
    <row r="68" spans="1:3">
      <c r="A68" t="s">
        <v>811</v>
      </c>
      <c r="B68">
        <v>2</v>
      </c>
      <c r="C68">
        <v>0.01215362177929023</v>
      </c>
    </row>
    <row r="69" spans="1:3">
      <c r="A69" t="s">
        <v>812</v>
      </c>
      <c r="B69">
        <v>2</v>
      </c>
      <c r="C69">
        <v>0.01215362177929023</v>
      </c>
    </row>
    <row r="70" spans="1:3">
      <c r="A70" t="s">
        <v>813</v>
      </c>
      <c r="B70">
        <v>1</v>
      </c>
      <c r="C70">
        <v>0.01215362177929023</v>
      </c>
    </row>
    <row r="71" spans="1:3">
      <c r="A71" t="s">
        <v>431</v>
      </c>
      <c r="B71">
        <v>13</v>
      </c>
      <c r="C71">
        <v>0.01215362177929023</v>
      </c>
    </row>
    <row r="72" spans="1:3">
      <c r="A72" t="s">
        <v>814</v>
      </c>
      <c r="B72">
        <v>2</v>
      </c>
      <c r="C72">
        <v>0.7170636849781236</v>
      </c>
    </row>
    <row r="73" spans="1:3">
      <c r="A73" t="s">
        <v>815</v>
      </c>
      <c r="B73">
        <v>2</v>
      </c>
      <c r="C73">
        <v>0.04861448711716091</v>
      </c>
    </row>
    <row r="74" spans="1:3">
      <c r="A74" t="s">
        <v>816</v>
      </c>
      <c r="B74">
        <v>2</v>
      </c>
      <c r="C74">
        <v>0.07292173067574137</v>
      </c>
    </row>
    <row r="75" spans="1:3">
      <c r="A75" t="s">
        <v>817</v>
      </c>
      <c r="B75">
        <v>2</v>
      </c>
      <c r="C75">
        <v>0.01215362177929023</v>
      </c>
    </row>
    <row r="76" spans="1:3">
      <c r="A76" t="s">
        <v>818</v>
      </c>
      <c r="B76">
        <v>14</v>
      </c>
      <c r="C76">
        <v>0.02430724355858046</v>
      </c>
    </row>
    <row r="77" spans="1:3">
      <c r="A77" t="s">
        <v>819</v>
      </c>
      <c r="B77">
        <v>6</v>
      </c>
      <c r="C77">
        <v>0.09722897423432182</v>
      </c>
    </row>
    <row r="78" spans="1:3">
      <c r="A78" t="s">
        <v>820</v>
      </c>
      <c r="B78">
        <v>2</v>
      </c>
      <c r="C78">
        <v>0.03646086533787068</v>
      </c>
    </row>
    <row r="79" spans="1:3">
      <c r="A79" t="s">
        <v>821</v>
      </c>
      <c r="B79">
        <v>2</v>
      </c>
      <c r="C79">
        <v>0.01215362177929023</v>
      </c>
    </row>
    <row r="80" spans="1:3">
      <c r="A80" t="s">
        <v>822</v>
      </c>
      <c r="B80">
        <v>2</v>
      </c>
      <c r="C80">
        <v>0.01215362177929023</v>
      </c>
    </row>
    <row r="81" spans="1:3">
      <c r="A81" t="s">
        <v>823</v>
      </c>
      <c r="B81">
        <v>1</v>
      </c>
      <c r="C81">
        <v>0.01215362177929023</v>
      </c>
    </row>
    <row r="82" spans="1:3">
      <c r="A82" t="s">
        <v>824</v>
      </c>
      <c r="B82">
        <v>1</v>
      </c>
      <c r="C82">
        <v>0.01215362177929023</v>
      </c>
    </row>
    <row r="83" spans="1:3">
      <c r="A83" t="s">
        <v>825</v>
      </c>
      <c r="B83">
        <v>2</v>
      </c>
      <c r="C83">
        <v>0.01215362177929023</v>
      </c>
    </row>
    <row r="84" spans="1:3">
      <c r="A84" t="s">
        <v>117</v>
      </c>
      <c r="B84">
        <v>7</v>
      </c>
      <c r="C84">
        <v>0.01215362177929023</v>
      </c>
    </row>
    <row r="85" spans="1:3">
      <c r="A85" t="s">
        <v>826</v>
      </c>
      <c r="B85">
        <v>2</v>
      </c>
      <c r="C85">
        <v>0.01215362177929023</v>
      </c>
    </row>
    <row r="86" spans="1:3">
      <c r="A86" t="s">
        <v>827</v>
      </c>
      <c r="B86">
        <v>2</v>
      </c>
      <c r="C86">
        <v>0.01215362177929023</v>
      </c>
    </row>
    <row r="87" spans="1:3">
      <c r="A87" t="s">
        <v>828</v>
      </c>
      <c r="B87">
        <v>2</v>
      </c>
      <c r="C87">
        <v>0.01215362177929023</v>
      </c>
    </row>
    <row r="88" spans="1:3">
      <c r="A88" t="s">
        <v>829</v>
      </c>
      <c r="B88">
        <v>1</v>
      </c>
      <c r="C88">
        <v>0.01215362177929023</v>
      </c>
    </row>
    <row r="89" spans="1:3">
      <c r="A89" t="s">
        <v>830</v>
      </c>
      <c r="B89">
        <v>1</v>
      </c>
      <c r="C89">
        <v>0.01215362177929023</v>
      </c>
    </row>
    <row r="90" spans="1:3">
      <c r="A90" t="s">
        <v>831</v>
      </c>
      <c r="B90">
        <v>1</v>
      </c>
      <c r="C90">
        <v>0.01215362177929023</v>
      </c>
    </row>
    <row r="91" spans="1:3">
      <c r="A91" t="s">
        <v>832</v>
      </c>
      <c r="B91">
        <v>1</v>
      </c>
      <c r="C91">
        <v>0.01215362177929023</v>
      </c>
    </row>
    <row r="92" spans="1:3">
      <c r="A92" t="s">
        <v>833</v>
      </c>
      <c r="B92">
        <v>2</v>
      </c>
      <c r="C92">
        <v>0.01215362177929023</v>
      </c>
    </row>
    <row r="93" spans="1:3">
      <c r="A93" t="s">
        <v>834</v>
      </c>
      <c r="B93">
        <v>2</v>
      </c>
      <c r="C93">
        <v>0.03646086533787068</v>
      </c>
    </row>
    <row r="94" spans="1:3">
      <c r="A94" t="s">
        <v>313</v>
      </c>
      <c r="B94">
        <v>4</v>
      </c>
      <c r="C94">
        <v>0.03646086533787068</v>
      </c>
    </row>
    <row r="95" spans="1:3">
      <c r="A95" t="s">
        <v>835</v>
      </c>
      <c r="B95">
        <v>4</v>
      </c>
      <c r="C95">
        <v>0.1215362177929023</v>
      </c>
    </row>
    <row r="96" spans="1:3">
      <c r="A96" t="s">
        <v>836</v>
      </c>
      <c r="B96">
        <v>2</v>
      </c>
      <c r="C96">
        <v>0.03646086533787068</v>
      </c>
    </row>
    <row r="97" spans="1:3">
      <c r="A97" t="s">
        <v>837</v>
      </c>
      <c r="B97">
        <v>2</v>
      </c>
      <c r="C97">
        <v>0.04861448711716091</v>
      </c>
    </row>
    <row r="98" spans="1:3">
      <c r="A98" t="s">
        <v>838</v>
      </c>
      <c r="B98">
        <v>2</v>
      </c>
      <c r="C98">
        <v>0.01215362177929023</v>
      </c>
    </row>
    <row r="99" spans="1:3">
      <c r="A99" t="s">
        <v>839</v>
      </c>
      <c r="B99">
        <v>6</v>
      </c>
      <c r="C99">
        <v>0.06076810889645114</v>
      </c>
    </row>
    <row r="100" spans="1:3">
      <c r="A100" t="s">
        <v>840</v>
      </c>
      <c r="B100">
        <v>2</v>
      </c>
      <c r="C100">
        <v>0.02430724355858046</v>
      </c>
    </row>
    <row r="101" spans="1:3">
      <c r="A101" t="s">
        <v>841</v>
      </c>
      <c r="B101">
        <v>2</v>
      </c>
      <c r="C101">
        <v>0.02430724355858046</v>
      </c>
    </row>
    <row r="102" spans="1:3">
      <c r="A102" t="s">
        <v>842</v>
      </c>
      <c r="B102">
        <v>2</v>
      </c>
      <c r="C102">
        <v>0.02430724355858046</v>
      </c>
    </row>
    <row r="103" spans="1:3">
      <c r="A103" t="s">
        <v>269</v>
      </c>
      <c r="B103">
        <v>4</v>
      </c>
      <c r="C103">
        <v>0.03646086533787068</v>
      </c>
    </row>
    <row r="104" spans="1:3">
      <c r="A104" t="s">
        <v>843</v>
      </c>
      <c r="B104">
        <v>2</v>
      </c>
      <c r="C104">
        <v>0.03646086533787068</v>
      </c>
    </row>
    <row r="105" spans="1:3">
      <c r="A105" t="s">
        <v>844</v>
      </c>
      <c r="B105">
        <v>2</v>
      </c>
      <c r="C105">
        <v>0.02430724355858046</v>
      </c>
    </row>
    <row r="106" spans="1:3">
      <c r="A106" t="s">
        <v>845</v>
      </c>
      <c r="B106">
        <v>2</v>
      </c>
      <c r="C106">
        <v>0.02430724355858046</v>
      </c>
    </row>
    <row r="107" spans="1:3">
      <c r="A107" t="s">
        <v>846</v>
      </c>
      <c r="B107">
        <v>2</v>
      </c>
      <c r="C107">
        <v>0.04861448711716091</v>
      </c>
    </row>
    <row r="108" spans="1:3">
      <c r="A108" t="s">
        <v>847</v>
      </c>
      <c r="B108">
        <v>2</v>
      </c>
      <c r="C108">
        <v>0.02430724355858046</v>
      </c>
    </row>
    <row r="109" spans="1:3">
      <c r="A109" t="s">
        <v>848</v>
      </c>
      <c r="B109">
        <v>1</v>
      </c>
      <c r="C109">
        <v>0.03646086533787068</v>
      </c>
    </row>
    <row r="110" spans="1:3">
      <c r="A110" t="s">
        <v>849</v>
      </c>
      <c r="B110">
        <v>1</v>
      </c>
      <c r="C110">
        <v>0.07292173067574137</v>
      </c>
    </row>
    <row r="111" spans="1:3">
      <c r="A111" t="s">
        <v>850</v>
      </c>
      <c r="B111">
        <v>2</v>
      </c>
      <c r="C111">
        <v>0.03646086533787068</v>
      </c>
    </row>
    <row r="112" spans="1:3">
      <c r="A112" t="s">
        <v>851</v>
      </c>
      <c r="B112">
        <v>2</v>
      </c>
      <c r="C112">
        <v>0.02430724355858046</v>
      </c>
    </row>
    <row r="113" spans="1:3">
      <c r="A113" t="s">
        <v>852</v>
      </c>
      <c r="B113">
        <v>2</v>
      </c>
      <c r="C113">
        <v>0.03646086533787068</v>
      </c>
    </row>
    <row r="114" spans="1:3">
      <c r="A114" t="s">
        <v>853</v>
      </c>
      <c r="B114">
        <v>2</v>
      </c>
      <c r="C114">
        <v>0.02430724355858046</v>
      </c>
    </row>
    <row r="115" spans="1:3">
      <c r="A115" t="s">
        <v>854</v>
      </c>
      <c r="B115">
        <v>2</v>
      </c>
      <c r="C115">
        <v>0.07292173067574137</v>
      </c>
    </row>
    <row r="116" spans="1:3">
      <c r="A116" t="s">
        <v>855</v>
      </c>
      <c r="B116">
        <v>2</v>
      </c>
      <c r="C116">
        <v>0.02430724355858046</v>
      </c>
    </row>
    <row r="117" spans="1:3">
      <c r="A117" t="s">
        <v>856</v>
      </c>
      <c r="B117">
        <v>1</v>
      </c>
      <c r="C117">
        <v>0.02430724355858046</v>
      </c>
    </row>
    <row r="118" spans="1:3">
      <c r="A118" t="s">
        <v>106</v>
      </c>
      <c r="B118">
        <v>2</v>
      </c>
      <c r="C118">
        <v>0.02430724355858046</v>
      </c>
    </row>
    <row r="119" spans="1:3">
      <c r="A119" t="s">
        <v>857</v>
      </c>
      <c r="B119">
        <v>2</v>
      </c>
      <c r="C119">
        <v>0.02430724355858046</v>
      </c>
    </row>
    <row r="120" spans="1:3">
      <c r="A120" t="s">
        <v>858</v>
      </c>
      <c r="B120">
        <v>2</v>
      </c>
      <c r="C120">
        <v>0.03646086533787068</v>
      </c>
    </row>
    <row r="121" spans="1:3">
      <c r="A121" t="s">
        <v>859</v>
      </c>
      <c r="B121">
        <v>2</v>
      </c>
      <c r="C121">
        <v>0.02430724355858046</v>
      </c>
    </row>
    <row r="122" spans="1:3">
      <c r="A122" t="s">
        <v>860</v>
      </c>
      <c r="B122">
        <v>2</v>
      </c>
      <c r="C122">
        <v>0.02430724355858046</v>
      </c>
    </row>
    <row r="123" spans="1:3">
      <c r="A123" t="s">
        <v>861</v>
      </c>
      <c r="B123">
        <v>2</v>
      </c>
      <c r="C123">
        <v>0.02430724355858046</v>
      </c>
    </row>
    <row r="124" spans="1:3">
      <c r="A124" t="s">
        <v>862</v>
      </c>
      <c r="B124">
        <v>2</v>
      </c>
      <c r="C124">
        <v>0.07292173067574137</v>
      </c>
    </row>
    <row r="125" spans="1:3">
      <c r="A125" t="s">
        <v>863</v>
      </c>
      <c r="B125">
        <v>2</v>
      </c>
      <c r="C125">
        <v>0.03646086533787068</v>
      </c>
    </row>
    <row r="126" spans="1:3">
      <c r="A126" t="s">
        <v>864</v>
      </c>
      <c r="B126">
        <v>2</v>
      </c>
      <c r="C126">
        <v>0.02430724355858046</v>
      </c>
    </row>
    <row r="127" spans="1:3">
      <c r="A127" t="s">
        <v>865</v>
      </c>
      <c r="B127">
        <v>2</v>
      </c>
      <c r="C127">
        <v>0.02430724355858046</v>
      </c>
    </row>
    <row r="128" spans="1:3">
      <c r="A128" t="s">
        <v>866</v>
      </c>
      <c r="B128">
        <v>2</v>
      </c>
      <c r="C128">
        <v>0.02430724355858046</v>
      </c>
    </row>
    <row r="129" spans="1:3">
      <c r="A129" t="s">
        <v>867</v>
      </c>
      <c r="B129">
        <v>7</v>
      </c>
      <c r="C129">
        <v>0.02430724355858046</v>
      </c>
    </row>
    <row r="130" spans="1:3">
      <c r="A130" t="s">
        <v>868</v>
      </c>
      <c r="B130">
        <v>2</v>
      </c>
      <c r="C130">
        <v>0.02430724355858046</v>
      </c>
    </row>
    <row r="131" spans="1:3">
      <c r="A131" t="s">
        <v>869</v>
      </c>
      <c r="B131">
        <v>2</v>
      </c>
      <c r="C131">
        <v>0.02430724355858046</v>
      </c>
    </row>
    <row r="132" spans="1:3">
      <c r="A132" t="s">
        <v>870</v>
      </c>
      <c r="B132">
        <v>2</v>
      </c>
      <c r="C132">
        <v>0.03646086533787068</v>
      </c>
    </row>
    <row r="133" spans="1:3">
      <c r="A133" t="s">
        <v>871</v>
      </c>
      <c r="B133">
        <v>8</v>
      </c>
      <c r="C133">
        <v>0.02430724355858046</v>
      </c>
    </row>
    <row r="134" spans="1:3">
      <c r="A134" t="s">
        <v>872</v>
      </c>
      <c r="B134">
        <v>2</v>
      </c>
      <c r="C134">
        <v>0.06076810889645114</v>
      </c>
    </row>
    <row r="135" spans="1:3">
      <c r="A135" t="s">
        <v>204</v>
      </c>
      <c r="B135">
        <v>3</v>
      </c>
      <c r="C135">
        <v>0.02430724355858046</v>
      </c>
    </row>
    <row r="136" spans="1:3">
      <c r="A136" t="s">
        <v>873</v>
      </c>
      <c r="B136">
        <v>2</v>
      </c>
      <c r="C136">
        <v>0.02430724355858046</v>
      </c>
    </row>
    <row r="137" spans="1:3">
      <c r="A137" t="s">
        <v>874</v>
      </c>
      <c r="B137">
        <v>2</v>
      </c>
      <c r="C137">
        <v>0.02430724355858046</v>
      </c>
    </row>
    <row r="138" spans="1:3">
      <c r="A138" t="s">
        <v>875</v>
      </c>
      <c r="B138">
        <v>2</v>
      </c>
      <c r="C138">
        <v>0.02430724355858046</v>
      </c>
    </row>
    <row r="139" spans="1:3">
      <c r="A139" t="s">
        <v>876</v>
      </c>
      <c r="B139">
        <v>2</v>
      </c>
      <c r="C139">
        <v>0.02430724355858046</v>
      </c>
    </row>
    <row r="140" spans="1:3">
      <c r="A140" t="s">
        <v>877</v>
      </c>
      <c r="B140">
        <v>2</v>
      </c>
      <c r="C140">
        <v>0.02430724355858046</v>
      </c>
    </row>
    <row r="141" spans="1:3">
      <c r="A141" t="s">
        <v>878</v>
      </c>
      <c r="B141">
        <v>2</v>
      </c>
      <c r="C141">
        <v>0.02430724355858046</v>
      </c>
    </row>
    <row r="142" spans="1:3">
      <c r="A142" t="s">
        <v>879</v>
      </c>
      <c r="B142">
        <v>2</v>
      </c>
      <c r="C142">
        <v>0.02430724355858046</v>
      </c>
    </row>
    <row r="143" spans="1:3">
      <c r="A143" t="s">
        <v>880</v>
      </c>
      <c r="B143">
        <v>1</v>
      </c>
      <c r="C143">
        <v>0.02430724355858046</v>
      </c>
    </row>
    <row r="144" spans="1:3">
      <c r="A144" t="s">
        <v>881</v>
      </c>
      <c r="B144">
        <v>2</v>
      </c>
      <c r="C144">
        <v>0.1944579484686436</v>
      </c>
    </row>
    <row r="145" spans="1:3">
      <c r="A145" t="s">
        <v>882</v>
      </c>
      <c r="B145">
        <v>2</v>
      </c>
      <c r="C145">
        <v>0.02430724355858046</v>
      </c>
    </row>
    <row r="146" spans="1:3">
      <c r="A146" t="s">
        <v>883</v>
      </c>
      <c r="B146">
        <v>4</v>
      </c>
      <c r="C146">
        <v>0.03646086533787068</v>
      </c>
    </row>
    <row r="147" spans="1:3">
      <c r="A147" t="s">
        <v>884</v>
      </c>
      <c r="B147">
        <v>1</v>
      </c>
      <c r="C147">
        <v>0.03646086533787068</v>
      </c>
    </row>
    <row r="148" spans="1:3">
      <c r="A148" t="s">
        <v>885</v>
      </c>
      <c r="B148">
        <v>1</v>
      </c>
      <c r="C148">
        <v>0.02430724355858046</v>
      </c>
    </row>
    <row r="149" spans="1:3">
      <c r="A149" t="s">
        <v>886</v>
      </c>
      <c r="B149">
        <v>2</v>
      </c>
      <c r="C149">
        <v>0.02430724355858046</v>
      </c>
    </row>
    <row r="150" spans="1:3">
      <c r="A150" t="s">
        <v>887</v>
      </c>
      <c r="B150">
        <v>1</v>
      </c>
      <c r="C150">
        <v>0.02430724355858046</v>
      </c>
    </row>
    <row r="151" spans="1:3">
      <c r="A151" t="s">
        <v>888</v>
      </c>
      <c r="B151">
        <v>2</v>
      </c>
      <c r="C151">
        <v>0.02430724355858046</v>
      </c>
    </row>
    <row r="152" spans="1:3">
      <c r="A152" t="s">
        <v>889</v>
      </c>
      <c r="B152">
        <v>1</v>
      </c>
      <c r="C152">
        <v>0.02430724355858046</v>
      </c>
    </row>
    <row r="153" spans="1:3">
      <c r="A153" t="s">
        <v>890</v>
      </c>
      <c r="B153">
        <v>1</v>
      </c>
      <c r="C153">
        <v>0.03646086533787068</v>
      </c>
    </row>
    <row r="154" spans="1:3">
      <c r="A154" t="s">
        <v>891</v>
      </c>
      <c r="B154">
        <v>2</v>
      </c>
      <c r="C154">
        <v>0.07292173067574137</v>
      </c>
    </row>
    <row r="155" spans="1:3">
      <c r="A155" t="s">
        <v>892</v>
      </c>
      <c r="B155">
        <v>1</v>
      </c>
      <c r="C155">
        <v>0.03646086533787068</v>
      </c>
    </row>
    <row r="156" spans="1:3">
      <c r="A156" t="s">
        <v>893</v>
      </c>
      <c r="B156">
        <v>1</v>
      </c>
      <c r="C156">
        <v>0.1336898395721925</v>
      </c>
    </row>
    <row r="157" spans="1:3">
      <c r="A157" t="s">
        <v>894</v>
      </c>
      <c r="B157">
        <v>1</v>
      </c>
      <c r="C157">
        <v>0.04861448711716091</v>
      </c>
    </row>
    <row r="158" spans="1:3">
      <c r="A158" t="s">
        <v>895</v>
      </c>
      <c r="B158">
        <v>1</v>
      </c>
      <c r="C158">
        <v>0.1336898395721925</v>
      </c>
    </row>
    <row r="159" spans="1:3">
      <c r="A159" t="s">
        <v>896</v>
      </c>
      <c r="B159">
        <v>2</v>
      </c>
      <c r="C159">
        <v>0.04861448711716091</v>
      </c>
    </row>
    <row r="160" spans="1:3">
      <c r="A160" t="s">
        <v>897</v>
      </c>
      <c r="B160">
        <v>4</v>
      </c>
      <c r="C160">
        <v>0.04861448711716091</v>
      </c>
    </row>
    <row r="161" spans="1:3">
      <c r="A161" t="s">
        <v>115</v>
      </c>
      <c r="B161">
        <v>3</v>
      </c>
      <c r="C161">
        <v>0.04861448711716091</v>
      </c>
    </row>
    <row r="162" spans="1:3">
      <c r="A162" t="s">
        <v>898</v>
      </c>
      <c r="B162">
        <v>4</v>
      </c>
      <c r="C162">
        <v>0.03646086533787068</v>
      </c>
    </row>
    <row r="163" spans="1:3">
      <c r="A163" t="s">
        <v>176</v>
      </c>
      <c r="B163">
        <v>12</v>
      </c>
      <c r="C163">
        <v>0.03646086533787068</v>
      </c>
    </row>
    <row r="164" spans="1:3">
      <c r="A164" t="s">
        <v>899</v>
      </c>
      <c r="B164">
        <v>1</v>
      </c>
      <c r="C164">
        <v>0.02430724355858046</v>
      </c>
    </row>
    <row r="165" spans="1:3">
      <c r="A165" t="s">
        <v>319</v>
      </c>
      <c r="B165">
        <v>4</v>
      </c>
      <c r="C165">
        <v>0.01215362177929023</v>
      </c>
    </row>
    <row r="166" spans="1:3">
      <c r="A166" t="s">
        <v>900</v>
      </c>
      <c r="B166">
        <v>2</v>
      </c>
      <c r="C166">
        <v>0.01215362177929023</v>
      </c>
    </row>
    <row r="167" spans="1:3">
      <c r="A167" t="s">
        <v>901</v>
      </c>
      <c r="B167">
        <v>2</v>
      </c>
      <c r="C167">
        <v>0.01215362177929023</v>
      </c>
    </row>
    <row r="168" spans="1:3">
      <c r="A168" t="s">
        <v>902</v>
      </c>
      <c r="B168">
        <v>2</v>
      </c>
      <c r="C168">
        <v>0.01215362177929023</v>
      </c>
    </row>
    <row r="169" spans="1:3">
      <c r="A169" t="s">
        <v>293</v>
      </c>
      <c r="B169">
        <v>16</v>
      </c>
      <c r="C169">
        <v>0.1093825960136121</v>
      </c>
    </row>
    <row r="170" spans="1:3">
      <c r="A170" t="s">
        <v>903</v>
      </c>
      <c r="B170">
        <v>4</v>
      </c>
      <c r="C170">
        <v>0.04861448711716091</v>
      </c>
    </row>
    <row r="171" spans="1:3">
      <c r="A171" t="s">
        <v>904</v>
      </c>
      <c r="B171">
        <v>4</v>
      </c>
      <c r="C171">
        <v>0.01215362177929023</v>
      </c>
    </row>
    <row r="172" spans="1:3">
      <c r="A172" t="s">
        <v>905</v>
      </c>
      <c r="B172">
        <v>1</v>
      </c>
      <c r="C172">
        <v>0.01215362177929023</v>
      </c>
    </row>
    <row r="173" spans="1:3">
      <c r="A173" t="s">
        <v>906</v>
      </c>
      <c r="B173">
        <v>2</v>
      </c>
      <c r="C173">
        <v>0.01215362177929023</v>
      </c>
    </row>
    <row r="174" spans="1:3">
      <c r="A174" t="s">
        <v>907</v>
      </c>
      <c r="B174">
        <v>4</v>
      </c>
      <c r="C174">
        <v>0.2916869227029655</v>
      </c>
    </row>
    <row r="175" spans="1:3">
      <c r="A175" t="s">
        <v>908</v>
      </c>
      <c r="B175">
        <v>2</v>
      </c>
      <c r="C175">
        <v>0.01215362177929023</v>
      </c>
    </row>
    <row r="176" spans="1:3">
      <c r="A176" t="s">
        <v>909</v>
      </c>
      <c r="B176">
        <v>2</v>
      </c>
      <c r="C176">
        <v>0.01215362177929023</v>
      </c>
    </row>
    <row r="177" spans="1:3">
      <c r="A177" t="s">
        <v>910</v>
      </c>
      <c r="B177">
        <v>2</v>
      </c>
      <c r="C177">
        <v>0.02430724355858046</v>
      </c>
    </row>
    <row r="178" spans="1:3">
      <c r="A178" t="s">
        <v>20</v>
      </c>
      <c r="B178">
        <v>11</v>
      </c>
      <c r="C178">
        <v>0.02430724355858046</v>
      </c>
    </row>
    <row r="179" spans="1:3">
      <c r="A179" t="s">
        <v>911</v>
      </c>
      <c r="B179">
        <v>2</v>
      </c>
      <c r="C179">
        <v>0.01215362177929023</v>
      </c>
    </row>
    <row r="180" spans="1:3">
      <c r="A180" t="s">
        <v>912</v>
      </c>
      <c r="B180">
        <v>1</v>
      </c>
      <c r="C180">
        <v>0.06076810889645114</v>
      </c>
    </row>
    <row r="181" spans="1:3">
      <c r="A181" t="s">
        <v>913</v>
      </c>
      <c r="B181">
        <v>1</v>
      </c>
      <c r="C181">
        <v>0.01215362177929023</v>
      </c>
    </row>
    <row r="182" spans="1:3">
      <c r="A182" t="s">
        <v>914</v>
      </c>
      <c r="B182">
        <v>1</v>
      </c>
      <c r="C182">
        <v>0.01215362177929023</v>
      </c>
    </row>
    <row r="183" spans="1:3">
      <c r="A183" t="s">
        <v>915</v>
      </c>
      <c r="B183">
        <v>2</v>
      </c>
      <c r="C183">
        <v>0.01215362177929023</v>
      </c>
    </row>
    <row r="184" spans="1:3">
      <c r="A184" t="s">
        <v>916</v>
      </c>
      <c r="B184">
        <v>1</v>
      </c>
      <c r="C184">
        <v>0.01215362177929023</v>
      </c>
    </row>
    <row r="185" spans="1:3">
      <c r="A185" t="s">
        <v>917</v>
      </c>
      <c r="B185">
        <v>1</v>
      </c>
      <c r="C185">
        <v>0.01215362177929023</v>
      </c>
    </row>
    <row r="186" spans="1:3">
      <c r="A186" t="s">
        <v>8</v>
      </c>
      <c r="B186">
        <v>12</v>
      </c>
      <c r="C186">
        <v>0.01215362177929023</v>
      </c>
    </row>
    <row r="187" spans="1:3">
      <c r="A187" t="s">
        <v>918</v>
      </c>
      <c r="B187">
        <v>2</v>
      </c>
      <c r="C187">
        <v>0.01215362177929023</v>
      </c>
    </row>
    <row r="188" spans="1:3">
      <c r="A188" t="s">
        <v>339</v>
      </c>
      <c r="B188">
        <v>2</v>
      </c>
      <c r="C188">
        <v>0.01215362177929023</v>
      </c>
    </row>
    <row r="189" spans="1:3">
      <c r="A189" t="s">
        <v>919</v>
      </c>
      <c r="B189">
        <v>2</v>
      </c>
      <c r="C189">
        <v>0.01215362177929023</v>
      </c>
    </row>
    <row r="190" spans="1:3">
      <c r="A190" t="s">
        <v>920</v>
      </c>
      <c r="B190">
        <v>2</v>
      </c>
      <c r="C190">
        <v>0.01215362177929023</v>
      </c>
    </row>
    <row r="191" spans="1:3">
      <c r="A191" t="s">
        <v>921</v>
      </c>
      <c r="B191">
        <v>2</v>
      </c>
      <c r="C191">
        <v>0.03646086533787068</v>
      </c>
    </row>
    <row r="192" spans="1:3">
      <c r="A192" t="s">
        <v>922</v>
      </c>
      <c r="B192">
        <v>2</v>
      </c>
      <c r="C192">
        <v>0.09722897423432182</v>
      </c>
    </row>
    <row r="193" spans="1:3">
      <c r="A193" t="s">
        <v>12</v>
      </c>
      <c r="B193">
        <v>8</v>
      </c>
      <c r="C193">
        <v>0.02430724355858046</v>
      </c>
    </row>
    <row r="194" spans="1:3">
      <c r="A194" t="s">
        <v>923</v>
      </c>
      <c r="B194">
        <v>2</v>
      </c>
      <c r="C194">
        <v>0.02430724355858046</v>
      </c>
    </row>
    <row r="195" spans="1:3">
      <c r="A195" t="s">
        <v>924</v>
      </c>
      <c r="B195">
        <v>1</v>
      </c>
      <c r="C195">
        <v>0.01215362177929023</v>
      </c>
    </row>
    <row r="196" spans="1:3">
      <c r="A196" t="s">
        <v>925</v>
      </c>
      <c r="B196">
        <v>1</v>
      </c>
      <c r="C196">
        <v>0.01215362177929023</v>
      </c>
    </row>
    <row r="197" spans="1:3">
      <c r="A197" t="s">
        <v>926</v>
      </c>
      <c r="B197">
        <v>2</v>
      </c>
      <c r="C197">
        <v>0.01215362177929023</v>
      </c>
    </row>
    <row r="198" spans="1:3">
      <c r="A198" t="s">
        <v>927</v>
      </c>
      <c r="B198">
        <v>2</v>
      </c>
      <c r="C198">
        <v>0.01215362177929023</v>
      </c>
    </row>
    <row r="199" spans="1:3">
      <c r="A199" t="s">
        <v>928</v>
      </c>
      <c r="B199">
        <v>12</v>
      </c>
      <c r="C199">
        <v>0.01215362177929023</v>
      </c>
    </row>
    <row r="200" spans="1:3">
      <c r="A200" t="s">
        <v>69</v>
      </c>
      <c r="B200">
        <v>11</v>
      </c>
      <c r="C200">
        <v>0.01215362177929023</v>
      </c>
    </row>
    <row r="201" spans="1:3">
      <c r="A201" t="s">
        <v>929</v>
      </c>
      <c r="B201">
        <v>1</v>
      </c>
      <c r="C201">
        <v>0.01215362177929023</v>
      </c>
    </row>
    <row r="202" spans="1:3">
      <c r="A202" t="s">
        <v>930</v>
      </c>
      <c r="B202">
        <v>1</v>
      </c>
      <c r="C202">
        <v>0.01215362177929023</v>
      </c>
    </row>
    <row r="203" spans="1:3">
      <c r="A203" t="s">
        <v>931</v>
      </c>
      <c r="B203">
        <v>2</v>
      </c>
      <c r="C203">
        <v>0.01215362177929023</v>
      </c>
    </row>
    <row r="204" spans="1:3">
      <c r="A204" t="s">
        <v>932</v>
      </c>
      <c r="B204">
        <v>2</v>
      </c>
      <c r="C204">
        <v>0.01215362177929023</v>
      </c>
    </row>
    <row r="205" spans="1:3">
      <c r="A205" t="s">
        <v>933</v>
      </c>
      <c r="B205">
        <v>2</v>
      </c>
      <c r="C205">
        <v>0.03646086533787068</v>
      </c>
    </row>
    <row r="206" spans="1:3">
      <c r="A206" t="s">
        <v>934</v>
      </c>
      <c r="B206">
        <v>2</v>
      </c>
      <c r="C206">
        <v>0.01215362177929023</v>
      </c>
    </row>
    <row r="207" spans="1:3">
      <c r="A207" t="s">
        <v>935</v>
      </c>
      <c r="B207">
        <v>4</v>
      </c>
      <c r="C207">
        <v>0.02430724355858046</v>
      </c>
    </row>
    <row r="208" spans="1:3">
      <c r="A208" t="s">
        <v>936</v>
      </c>
      <c r="B208">
        <v>2</v>
      </c>
      <c r="C208">
        <v>0.01215362177929023</v>
      </c>
    </row>
    <row r="209" spans="1:3">
      <c r="A209" t="s">
        <v>937</v>
      </c>
      <c r="B209">
        <v>2</v>
      </c>
      <c r="C209">
        <v>0.04861448711716091</v>
      </c>
    </row>
    <row r="210" spans="1:3">
      <c r="A210" t="s">
        <v>938</v>
      </c>
      <c r="B210">
        <v>2</v>
      </c>
      <c r="C210">
        <v>0.02430724355858046</v>
      </c>
    </row>
    <row r="211" spans="1:3">
      <c r="A211" t="s">
        <v>939</v>
      </c>
      <c r="B211">
        <v>1</v>
      </c>
      <c r="C211">
        <v>0.02430724355858046</v>
      </c>
    </row>
    <row r="212" spans="1:3">
      <c r="A212" t="s">
        <v>940</v>
      </c>
      <c r="B212">
        <v>1</v>
      </c>
      <c r="C212">
        <v>0.01215362177929023</v>
      </c>
    </row>
    <row r="213" spans="1:3">
      <c r="A213" t="s">
        <v>941</v>
      </c>
      <c r="B213">
        <v>1</v>
      </c>
      <c r="C213">
        <v>0.01215362177929023</v>
      </c>
    </row>
    <row r="214" spans="1:3">
      <c r="A214" t="s">
        <v>942</v>
      </c>
      <c r="B214">
        <v>2</v>
      </c>
      <c r="C214">
        <v>0.2795333009236752</v>
      </c>
    </row>
    <row r="215" spans="1:3">
      <c r="A215" t="s">
        <v>943</v>
      </c>
      <c r="B215">
        <v>2</v>
      </c>
      <c r="C215">
        <v>0.01215362177929023</v>
      </c>
    </row>
    <row r="216" spans="1:3">
      <c r="A216" t="s">
        <v>944</v>
      </c>
      <c r="B216">
        <v>2</v>
      </c>
      <c r="C216">
        <v>0.02430724355858046</v>
      </c>
    </row>
    <row r="217" spans="1:3">
      <c r="A217" t="s">
        <v>945</v>
      </c>
      <c r="B217">
        <v>2</v>
      </c>
      <c r="C217">
        <v>0.01215362177929023</v>
      </c>
    </row>
    <row r="218" spans="1:3">
      <c r="A218" t="s">
        <v>367</v>
      </c>
      <c r="B218">
        <v>2</v>
      </c>
      <c r="C218">
        <v>0.01215362177929023</v>
      </c>
    </row>
    <row r="219" spans="1:3">
      <c r="A219" t="s">
        <v>946</v>
      </c>
      <c r="B219">
        <v>2</v>
      </c>
      <c r="C219">
        <v>0.01215362177929023</v>
      </c>
    </row>
    <row r="220" spans="1:3">
      <c r="A220" t="s">
        <v>947</v>
      </c>
      <c r="B220">
        <v>1</v>
      </c>
      <c r="C220">
        <v>0.01215362177929023</v>
      </c>
    </row>
    <row r="221" spans="1:3">
      <c r="A221" t="s">
        <v>948</v>
      </c>
      <c r="B221">
        <v>1</v>
      </c>
      <c r="C221">
        <v>0.01215362177929023</v>
      </c>
    </row>
    <row r="222" spans="1:3">
      <c r="A222" t="s">
        <v>949</v>
      </c>
      <c r="B222">
        <v>1</v>
      </c>
      <c r="C222">
        <v>0.1336898395721925</v>
      </c>
    </row>
    <row r="223" spans="1:3">
      <c r="A223" t="s">
        <v>950</v>
      </c>
      <c r="B223">
        <v>2</v>
      </c>
      <c r="C223">
        <v>0.04861448711716091</v>
      </c>
    </row>
    <row r="224" spans="1:3">
      <c r="A224" t="s">
        <v>951</v>
      </c>
      <c r="B224">
        <v>2</v>
      </c>
      <c r="C224">
        <v>0.01215362177929023</v>
      </c>
    </row>
    <row r="225" spans="1:3">
      <c r="A225" t="s">
        <v>952</v>
      </c>
      <c r="B225">
        <v>2</v>
      </c>
      <c r="C225">
        <v>0.01215362177929023</v>
      </c>
    </row>
    <row r="226" spans="1:3">
      <c r="A226" t="s">
        <v>953</v>
      </c>
      <c r="B226">
        <v>2</v>
      </c>
      <c r="C226">
        <v>0.02430724355858046</v>
      </c>
    </row>
    <row r="227" spans="1:3">
      <c r="A227" t="s">
        <v>954</v>
      </c>
      <c r="B227">
        <v>2</v>
      </c>
      <c r="C227">
        <v>0.02430724355858046</v>
      </c>
    </row>
    <row r="228" spans="1:3">
      <c r="A228" t="s">
        <v>955</v>
      </c>
      <c r="B228">
        <v>4</v>
      </c>
      <c r="C228">
        <v>0.02430724355858046</v>
      </c>
    </row>
    <row r="229" spans="1:3">
      <c r="A229" t="s">
        <v>956</v>
      </c>
      <c r="B229">
        <v>2</v>
      </c>
      <c r="C229">
        <v>0.01215362177929023</v>
      </c>
    </row>
    <row r="230" spans="1:3">
      <c r="A230" t="s">
        <v>957</v>
      </c>
      <c r="B230">
        <v>2</v>
      </c>
      <c r="C230">
        <v>0.01215362177929023</v>
      </c>
    </row>
    <row r="231" spans="1:3">
      <c r="A231" t="s">
        <v>958</v>
      </c>
      <c r="B231">
        <v>2</v>
      </c>
      <c r="C231">
        <v>0.01215362177929023</v>
      </c>
    </row>
    <row r="232" spans="1:3">
      <c r="A232" t="s">
        <v>959</v>
      </c>
      <c r="B232">
        <v>1</v>
      </c>
      <c r="C232">
        <v>0.01215362177929023</v>
      </c>
    </row>
    <row r="233" spans="1:3">
      <c r="A233" t="s">
        <v>960</v>
      </c>
      <c r="B233">
        <v>1</v>
      </c>
      <c r="C233">
        <v>0.01215362177929023</v>
      </c>
    </row>
    <row r="234" spans="1:3">
      <c r="A234" t="s">
        <v>961</v>
      </c>
      <c r="B234">
        <v>2</v>
      </c>
      <c r="C234">
        <v>0.01215362177929023</v>
      </c>
    </row>
    <row r="235" spans="1:3">
      <c r="A235" t="s">
        <v>962</v>
      </c>
      <c r="B235">
        <v>2</v>
      </c>
      <c r="C235">
        <v>0.01215362177929023</v>
      </c>
    </row>
    <row r="236" spans="1:3">
      <c r="A236" t="s">
        <v>327</v>
      </c>
      <c r="B236">
        <v>6</v>
      </c>
      <c r="C236">
        <v>0.01215362177929023</v>
      </c>
    </row>
    <row r="237" spans="1:3">
      <c r="A237" t="s">
        <v>963</v>
      </c>
      <c r="B237">
        <v>2</v>
      </c>
      <c r="C237">
        <v>0.01215362177929023</v>
      </c>
    </row>
    <row r="238" spans="1:3">
      <c r="A238" t="s">
        <v>964</v>
      </c>
      <c r="B238">
        <v>1</v>
      </c>
      <c r="C238">
        <v>0.01215362177929023</v>
      </c>
    </row>
    <row r="239" spans="1:3">
      <c r="A239" t="s">
        <v>965</v>
      </c>
      <c r="B239">
        <v>1</v>
      </c>
      <c r="C239">
        <v>0.01215362177929023</v>
      </c>
    </row>
    <row r="240" spans="1:3">
      <c r="A240" t="s">
        <v>966</v>
      </c>
      <c r="B240">
        <v>1</v>
      </c>
      <c r="C240">
        <v>0.01215362177929023</v>
      </c>
    </row>
    <row r="241" spans="1:3">
      <c r="A241" t="s">
        <v>967</v>
      </c>
      <c r="B241">
        <v>1</v>
      </c>
      <c r="C241">
        <v>0.01215362177929023</v>
      </c>
    </row>
    <row r="242" spans="1:3">
      <c r="A242" t="s">
        <v>968</v>
      </c>
      <c r="B242">
        <v>2</v>
      </c>
      <c r="C242">
        <v>0.01215362177929023</v>
      </c>
    </row>
    <row r="243" spans="1:3">
      <c r="A243" t="s">
        <v>969</v>
      </c>
      <c r="B243">
        <v>1</v>
      </c>
      <c r="C243">
        <v>0.02430724355858046</v>
      </c>
    </row>
    <row r="244" spans="1:3">
      <c r="A244" t="s">
        <v>291</v>
      </c>
      <c r="B244">
        <v>2</v>
      </c>
      <c r="C244">
        <v>0.02430724355858046</v>
      </c>
    </row>
    <row r="245" spans="1:3">
      <c r="A245" t="s">
        <v>970</v>
      </c>
      <c r="B245">
        <v>2</v>
      </c>
      <c r="C245">
        <v>0.02430724355858046</v>
      </c>
    </row>
    <row r="246" spans="1:3">
      <c r="A246" t="s">
        <v>971</v>
      </c>
      <c r="B246">
        <v>2</v>
      </c>
      <c r="C246">
        <v>0.01215362177929023</v>
      </c>
    </row>
    <row r="247" spans="1:3">
      <c r="A247" t="s">
        <v>972</v>
      </c>
      <c r="B247">
        <v>1</v>
      </c>
      <c r="C247">
        <v>0.01215362177929023</v>
      </c>
    </row>
    <row r="248" spans="1:3">
      <c r="A248" t="s">
        <v>973</v>
      </c>
      <c r="B248">
        <v>2</v>
      </c>
      <c r="C248">
        <v>0.01215362177929023</v>
      </c>
    </row>
    <row r="249" spans="1:3">
      <c r="A249" t="s">
        <v>974</v>
      </c>
      <c r="B249">
        <v>1</v>
      </c>
      <c r="C249">
        <v>0.07292173067574137</v>
      </c>
    </row>
    <row r="250" spans="1:3">
      <c r="A250" t="s">
        <v>975</v>
      </c>
      <c r="B250">
        <v>1</v>
      </c>
      <c r="C250">
        <v>0.01215362177929023</v>
      </c>
    </row>
    <row r="251" spans="1:3">
      <c r="A251" t="s">
        <v>976</v>
      </c>
      <c r="B251">
        <v>2</v>
      </c>
      <c r="C251">
        <v>0.01215362177929023</v>
      </c>
    </row>
    <row r="252" spans="1:3">
      <c r="A252" t="s">
        <v>977</v>
      </c>
      <c r="B252">
        <v>2</v>
      </c>
      <c r="C252">
        <v>0.03646086533787068</v>
      </c>
    </row>
    <row r="253" spans="1:3">
      <c r="A253" t="s">
        <v>978</v>
      </c>
      <c r="B253">
        <v>1</v>
      </c>
      <c r="C253">
        <v>0.01215362177929023</v>
      </c>
    </row>
    <row r="254" spans="1:3">
      <c r="A254" t="s">
        <v>979</v>
      </c>
      <c r="B254">
        <v>1</v>
      </c>
      <c r="C254">
        <v>0.01215362177929023</v>
      </c>
    </row>
    <row r="255" spans="1:3">
      <c r="A255" t="s">
        <v>980</v>
      </c>
      <c r="B255">
        <v>1</v>
      </c>
      <c r="C255">
        <v>0.01215362177929023</v>
      </c>
    </row>
    <row r="256" spans="1:3">
      <c r="A256" t="s">
        <v>981</v>
      </c>
      <c r="B256">
        <v>1</v>
      </c>
      <c r="C256">
        <v>0.01215362177929023</v>
      </c>
    </row>
    <row r="257" spans="1:3">
      <c r="A257" t="s">
        <v>982</v>
      </c>
      <c r="B257">
        <v>1</v>
      </c>
      <c r="C257">
        <v>0.04861448711716091</v>
      </c>
    </row>
    <row r="258" spans="1:3">
      <c r="A258" t="s">
        <v>983</v>
      </c>
      <c r="B258">
        <v>1</v>
      </c>
      <c r="C258">
        <v>0.01215362177929023</v>
      </c>
    </row>
    <row r="259" spans="1:3">
      <c r="A259" t="s">
        <v>984</v>
      </c>
      <c r="B259">
        <v>2</v>
      </c>
      <c r="C259">
        <v>0.01215362177929023</v>
      </c>
    </row>
    <row r="260" spans="1:3">
      <c r="A260" t="s">
        <v>985</v>
      </c>
      <c r="B260">
        <v>2</v>
      </c>
      <c r="C260">
        <v>0.01215362177929023</v>
      </c>
    </row>
    <row r="261" spans="1:3">
      <c r="A261" t="s">
        <v>986</v>
      </c>
      <c r="B261">
        <v>1</v>
      </c>
      <c r="C261">
        <v>0.02430724355858046</v>
      </c>
    </row>
    <row r="262" spans="1:3">
      <c r="A262" t="s">
        <v>987</v>
      </c>
      <c r="B262">
        <v>1</v>
      </c>
      <c r="C262">
        <v>0.01215362177929023</v>
      </c>
    </row>
    <row r="263" spans="1:3">
      <c r="A263" t="s">
        <v>988</v>
      </c>
      <c r="B263">
        <v>1</v>
      </c>
      <c r="C263">
        <v>0.02430724355858046</v>
      </c>
    </row>
    <row r="264" spans="1:3">
      <c r="A264" t="s">
        <v>989</v>
      </c>
      <c r="B264">
        <v>1</v>
      </c>
      <c r="C264">
        <v>0.01215362177929023</v>
      </c>
    </row>
    <row r="265" spans="1:3">
      <c r="A265" t="s">
        <v>990</v>
      </c>
      <c r="B265">
        <v>2</v>
      </c>
      <c r="C265">
        <v>0.01215362177929023</v>
      </c>
    </row>
    <row r="266" spans="1:3">
      <c r="A266" t="s">
        <v>991</v>
      </c>
      <c r="B266">
        <v>2</v>
      </c>
      <c r="C266">
        <v>0.01215362177929023</v>
      </c>
    </row>
    <row r="267" spans="1:3">
      <c r="A267" t="s">
        <v>992</v>
      </c>
      <c r="B267">
        <v>4</v>
      </c>
      <c r="C267">
        <v>0.01215362177929023</v>
      </c>
    </row>
    <row r="268" spans="1:3">
      <c r="A268" t="s">
        <v>993</v>
      </c>
      <c r="B268">
        <v>2</v>
      </c>
      <c r="C268">
        <v>0.01215362177929023</v>
      </c>
    </row>
    <row r="269" spans="1:3">
      <c r="A269" t="s">
        <v>994</v>
      </c>
      <c r="B269">
        <v>1</v>
      </c>
      <c r="C269">
        <v>0.01215362177929023</v>
      </c>
    </row>
    <row r="270" spans="1:3">
      <c r="A270" t="s">
        <v>995</v>
      </c>
      <c r="B270">
        <v>1</v>
      </c>
      <c r="C270">
        <v>0.01215362177929023</v>
      </c>
    </row>
    <row r="271" spans="1:3">
      <c r="A271" t="s">
        <v>996</v>
      </c>
      <c r="B271">
        <v>1</v>
      </c>
      <c r="C271">
        <v>0.01215362177929023</v>
      </c>
    </row>
    <row r="272" spans="1:3">
      <c r="A272" t="s">
        <v>997</v>
      </c>
      <c r="B272">
        <v>2</v>
      </c>
      <c r="C272">
        <v>0.01215362177929023</v>
      </c>
    </row>
    <row r="273" spans="1:3">
      <c r="A273" t="s">
        <v>998</v>
      </c>
      <c r="B273">
        <v>1</v>
      </c>
      <c r="C273">
        <v>0.01215362177929023</v>
      </c>
    </row>
    <row r="274" spans="1:3">
      <c r="A274" t="s">
        <v>999</v>
      </c>
      <c r="B274">
        <v>1</v>
      </c>
      <c r="C274">
        <v>0.02430724355858046</v>
      </c>
    </row>
    <row r="275" spans="1:3">
      <c r="A275" t="s">
        <v>1000</v>
      </c>
      <c r="B275">
        <v>1</v>
      </c>
      <c r="C275">
        <v>0.01215362177929023</v>
      </c>
    </row>
    <row r="276" spans="1:3">
      <c r="A276" t="s">
        <v>1001</v>
      </c>
      <c r="B276">
        <v>2</v>
      </c>
      <c r="C276">
        <v>0.01215362177929023</v>
      </c>
    </row>
    <row r="277" spans="1:3">
      <c r="A277" t="s">
        <v>1002</v>
      </c>
      <c r="B277">
        <v>2</v>
      </c>
      <c r="C277">
        <v>0.01215362177929023</v>
      </c>
    </row>
    <row r="278" spans="1:3">
      <c r="A278" t="s">
        <v>1003</v>
      </c>
      <c r="B278">
        <v>2</v>
      </c>
      <c r="C278">
        <v>0.01215362177929023</v>
      </c>
    </row>
    <row r="279" spans="1:3">
      <c r="A279" t="s">
        <v>1004</v>
      </c>
      <c r="B279">
        <v>1</v>
      </c>
      <c r="C279">
        <v>0.02430724355858046</v>
      </c>
    </row>
    <row r="280" spans="1:3">
      <c r="A280" t="s">
        <v>1005</v>
      </c>
      <c r="B280">
        <v>2</v>
      </c>
      <c r="C280">
        <v>0.03646086533787068</v>
      </c>
    </row>
    <row r="281" spans="1:3">
      <c r="A281" t="s">
        <v>1006</v>
      </c>
      <c r="B281">
        <v>1</v>
      </c>
      <c r="C281">
        <v>0.01215362177929023</v>
      </c>
    </row>
    <row r="282" spans="1:3">
      <c r="A282" t="s">
        <v>1007</v>
      </c>
      <c r="B282">
        <v>2</v>
      </c>
      <c r="C282">
        <v>0.01215362177929023</v>
      </c>
    </row>
    <row r="283" spans="1:3">
      <c r="A283" t="s">
        <v>1008</v>
      </c>
      <c r="B283">
        <v>2</v>
      </c>
      <c r="C283">
        <v>0.01215362177929023</v>
      </c>
    </row>
    <row r="284" spans="1:3">
      <c r="A284" t="s">
        <v>332</v>
      </c>
      <c r="B284">
        <v>1</v>
      </c>
      <c r="C284">
        <v>0.02430724355858046</v>
      </c>
    </row>
    <row r="285" spans="1:3">
      <c r="A285" t="s">
        <v>1009</v>
      </c>
      <c r="B285">
        <v>1</v>
      </c>
      <c r="C285">
        <v>0.01215362177929023</v>
      </c>
    </row>
    <row r="286" spans="1:3">
      <c r="A286" t="s">
        <v>110</v>
      </c>
      <c r="B286">
        <v>6</v>
      </c>
      <c r="C286">
        <v>0.01215362177929023</v>
      </c>
    </row>
    <row r="287" spans="1:3">
      <c r="A287" t="s">
        <v>1010</v>
      </c>
      <c r="B287">
        <v>2</v>
      </c>
      <c r="C287">
        <v>0.01215362177929023</v>
      </c>
    </row>
    <row r="288" spans="1:3">
      <c r="A288" t="s">
        <v>1011</v>
      </c>
      <c r="B288">
        <v>2</v>
      </c>
      <c r="C288">
        <v>0.01215362177929023</v>
      </c>
    </row>
    <row r="289" spans="1:3">
      <c r="A289" t="s">
        <v>1012</v>
      </c>
      <c r="B289">
        <v>2</v>
      </c>
      <c r="C289">
        <v>0.01215362177929023</v>
      </c>
    </row>
    <row r="290" spans="1:3">
      <c r="A290" t="s">
        <v>1013</v>
      </c>
      <c r="B290">
        <v>2</v>
      </c>
      <c r="C290">
        <v>0.01215362177929023</v>
      </c>
    </row>
    <row r="291" spans="1:3">
      <c r="A291" t="s">
        <v>1014</v>
      </c>
      <c r="B291">
        <v>2</v>
      </c>
      <c r="C291">
        <v>0.01215362177929023</v>
      </c>
    </row>
    <row r="292" spans="1:3">
      <c r="A292" t="s">
        <v>1015</v>
      </c>
      <c r="B292">
        <v>4</v>
      </c>
      <c r="C292">
        <v>0.02430724355858046</v>
      </c>
    </row>
    <row r="293" spans="1:3">
      <c r="A293" t="s">
        <v>1016</v>
      </c>
      <c r="B293">
        <v>2</v>
      </c>
      <c r="C293">
        <v>0.01215362177929023</v>
      </c>
    </row>
    <row r="294" spans="1:3">
      <c r="A294" t="s">
        <v>1017</v>
      </c>
      <c r="B294">
        <v>2</v>
      </c>
      <c r="C294">
        <v>0.01215362177929023</v>
      </c>
    </row>
    <row r="295" spans="1:3">
      <c r="A295" t="s">
        <v>1018</v>
      </c>
      <c r="B295">
        <v>1</v>
      </c>
      <c r="C295">
        <v>0.01215362177929023</v>
      </c>
    </row>
    <row r="296" spans="1:3">
      <c r="A296" t="s">
        <v>1019</v>
      </c>
      <c r="B296">
        <v>2</v>
      </c>
      <c r="C296">
        <v>0.01215362177929023</v>
      </c>
    </row>
    <row r="297" spans="1:3">
      <c r="A297" t="s">
        <v>1020</v>
      </c>
      <c r="B297">
        <v>1</v>
      </c>
      <c r="C297">
        <v>0.01215362177929023</v>
      </c>
    </row>
    <row r="298" spans="1:3">
      <c r="A298" t="s">
        <v>1021</v>
      </c>
      <c r="B298">
        <v>1</v>
      </c>
      <c r="C298">
        <v>0.01215362177929023</v>
      </c>
    </row>
    <row r="299" spans="1:3">
      <c r="A299" t="s">
        <v>1022</v>
      </c>
      <c r="B299">
        <v>2</v>
      </c>
      <c r="C299">
        <v>0.01215362177929023</v>
      </c>
    </row>
    <row r="300" spans="1:3">
      <c r="A300" t="s">
        <v>1023</v>
      </c>
      <c r="B300">
        <v>2</v>
      </c>
      <c r="C300">
        <v>0.01215362177929023</v>
      </c>
    </row>
    <row r="301" spans="1:3">
      <c r="A301" t="s">
        <v>1024</v>
      </c>
      <c r="B301">
        <v>2</v>
      </c>
      <c r="C301">
        <v>0.01215362177929023</v>
      </c>
    </row>
    <row r="302" spans="1:3">
      <c r="A302" t="s">
        <v>1025</v>
      </c>
      <c r="B302">
        <v>2</v>
      </c>
      <c r="C302">
        <v>0.01215362177929023</v>
      </c>
    </row>
    <row r="303" spans="1:3">
      <c r="A303" t="s">
        <v>1026</v>
      </c>
      <c r="B303">
        <v>1</v>
      </c>
      <c r="C303">
        <v>0.01215362177929023</v>
      </c>
    </row>
    <row r="304" spans="1:3">
      <c r="A304" t="s">
        <v>1027</v>
      </c>
      <c r="B304">
        <v>1</v>
      </c>
      <c r="C304">
        <v>0.01215362177929023</v>
      </c>
    </row>
    <row r="305" spans="1:3">
      <c r="A305" t="s">
        <v>1028</v>
      </c>
      <c r="B305">
        <v>2</v>
      </c>
      <c r="C305">
        <v>0.01215362177929023</v>
      </c>
    </row>
    <row r="306" spans="1:3">
      <c r="A306" t="s">
        <v>1029</v>
      </c>
      <c r="B306">
        <v>2</v>
      </c>
      <c r="C306">
        <v>0.01215362177929023</v>
      </c>
    </row>
    <row r="307" spans="1:3">
      <c r="A307" t="s">
        <v>1030</v>
      </c>
      <c r="B307">
        <v>2</v>
      </c>
      <c r="C307">
        <v>0.01215362177929023</v>
      </c>
    </row>
    <row r="308" spans="1:3">
      <c r="A308" t="s">
        <v>1031</v>
      </c>
      <c r="B308">
        <v>1</v>
      </c>
      <c r="C308">
        <v>0.02430724355858046</v>
      </c>
    </row>
    <row r="309" spans="1:3">
      <c r="A309" t="s">
        <v>1032</v>
      </c>
      <c r="B309">
        <v>2</v>
      </c>
      <c r="C309">
        <v>0.01215362177929023</v>
      </c>
    </row>
    <row r="310" spans="1:3">
      <c r="A310" t="s">
        <v>1033</v>
      </c>
      <c r="B310">
        <v>2</v>
      </c>
      <c r="C310">
        <v>0.03646086533787068</v>
      </c>
    </row>
    <row r="311" spans="1:3">
      <c r="A311" t="s">
        <v>1034</v>
      </c>
      <c r="B311">
        <v>2</v>
      </c>
      <c r="C311">
        <v>0.03646086533787068</v>
      </c>
    </row>
    <row r="312" spans="1:3">
      <c r="A312" t="s">
        <v>1035</v>
      </c>
      <c r="B312">
        <v>2</v>
      </c>
      <c r="C312">
        <v>0.04861448711716091</v>
      </c>
    </row>
    <row r="313" spans="1:3">
      <c r="A313" t="s">
        <v>1036</v>
      </c>
      <c r="B313">
        <v>2</v>
      </c>
      <c r="C313">
        <v>0.02430724355858046</v>
      </c>
    </row>
    <row r="314" spans="1:3">
      <c r="A314" t="s">
        <v>1037</v>
      </c>
      <c r="B314">
        <v>2</v>
      </c>
      <c r="C314">
        <v>0.01215362177929023</v>
      </c>
    </row>
    <row r="315" spans="1:3">
      <c r="A315" t="s">
        <v>1038</v>
      </c>
      <c r="B315">
        <v>2</v>
      </c>
      <c r="C315">
        <v>0.01215362177929023</v>
      </c>
    </row>
    <row r="316" spans="1:3">
      <c r="A316" t="s">
        <v>1039</v>
      </c>
      <c r="B316">
        <v>1</v>
      </c>
      <c r="C316">
        <v>0.02430724355858046</v>
      </c>
    </row>
    <row r="317" spans="1:3">
      <c r="A317" t="s">
        <v>1040</v>
      </c>
      <c r="B317">
        <v>1</v>
      </c>
      <c r="C317">
        <v>0.01215362177929023</v>
      </c>
    </row>
    <row r="318" spans="1:3">
      <c r="A318" t="s">
        <v>1041</v>
      </c>
      <c r="B318">
        <v>1</v>
      </c>
      <c r="C318">
        <v>0.01215362177929023</v>
      </c>
    </row>
    <row r="319" spans="1:3">
      <c r="A319" t="s">
        <v>1042</v>
      </c>
      <c r="B319">
        <v>1</v>
      </c>
      <c r="C319">
        <v>0.01215362177929023</v>
      </c>
    </row>
    <row r="320" spans="1:3">
      <c r="A320" t="s">
        <v>1043</v>
      </c>
      <c r="B320">
        <v>1</v>
      </c>
      <c r="C320">
        <v>0.01215362177929023</v>
      </c>
    </row>
    <row r="321" spans="1:3">
      <c r="A321" t="s">
        <v>1044</v>
      </c>
      <c r="B321">
        <v>2</v>
      </c>
      <c r="C321">
        <v>0.01215362177929023</v>
      </c>
    </row>
    <row r="322" spans="1:3">
      <c r="A322" t="s">
        <v>1045</v>
      </c>
      <c r="B322">
        <v>2</v>
      </c>
      <c r="C322">
        <v>0.01215362177929023</v>
      </c>
    </row>
    <row r="323" spans="1:3">
      <c r="A323" t="s">
        <v>1046</v>
      </c>
      <c r="B323">
        <v>2</v>
      </c>
      <c r="C323">
        <v>0.01215362177929023</v>
      </c>
    </row>
    <row r="324" spans="1:3">
      <c r="A324" t="s">
        <v>1047</v>
      </c>
      <c r="B324">
        <v>1</v>
      </c>
      <c r="C324">
        <v>0.01215362177929023</v>
      </c>
    </row>
    <row r="325" spans="1:3">
      <c r="A325" t="s">
        <v>1048</v>
      </c>
      <c r="B325">
        <v>1</v>
      </c>
      <c r="C325">
        <v>0.01215362177929023</v>
      </c>
    </row>
    <row r="326" spans="1:3">
      <c r="A326" t="s">
        <v>1049</v>
      </c>
      <c r="B326">
        <v>2</v>
      </c>
      <c r="C326">
        <v>0.01215362177929023</v>
      </c>
    </row>
    <row r="327" spans="1:3">
      <c r="A327" t="s">
        <v>1050</v>
      </c>
      <c r="B327">
        <v>2</v>
      </c>
      <c r="C327">
        <v>0.01215362177929023</v>
      </c>
    </row>
    <row r="328" spans="1:3">
      <c r="A328" t="s">
        <v>1051</v>
      </c>
      <c r="B328">
        <v>2</v>
      </c>
      <c r="C328">
        <v>0.03646086533787068</v>
      </c>
    </row>
    <row r="329" spans="1:3">
      <c r="A329" t="s">
        <v>1052</v>
      </c>
      <c r="B329">
        <v>1</v>
      </c>
      <c r="C329">
        <v>0.01215362177929023</v>
      </c>
    </row>
    <row r="330" spans="1:3">
      <c r="A330" t="s">
        <v>1053</v>
      </c>
      <c r="B330">
        <v>1</v>
      </c>
      <c r="C330">
        <v>0.01215362177929023</v>
      </c>
    </row>
    <row r="331" spans="1:3">
      <c r="A331" t="s">
        <v>1054</v>
      </c>
      <c r="B331">
        <v>1</v>
      </c>
      <c r="C331">
        <v>0.01215362177929023</v>
      </c>
    </row>
    <row r="332" spans="1:3">
      <c r="A332" t="s">
        <v>1055</v>
      </c>
      <c r="B332">
        <v>1</v>
      </c>
      <c r="C332">
        <v>0.01215362177929023</v>
      </c>
    </row>
    <row r="333" spans="1:3">
      <c r="A333" t="s">
        <v>1056</v>
      </c>
      <c r="B333">
        <v>1</v>
      </c>
      <c r="C333">
        <v>0.01215362177929023</v>
      </c>
    </row>
    <row r="334" spans="1:3">
      <c r="A334" t="s">
        <v>1057</v>
      </c>
      <c r="B334">
        <v>2</v>
      </c>
      <c r="C334">
        <v>0.01215362177929023</v>
      </c>
    </row>
    <row r="335" spans="1:3">
      <c r="A335" t="s">
        <v>1058</v>
      </c>
      <c r="B335">
        <v>2</v>
      </c>
      <c r="C335">
        <v>0.01215362177929023</v>
      </c>
    </row>
    <row r="336" spans="1:3">
      <c r="A336" t="s">
        <v>1059</v>
      </c>
      <c r="B336">
        <v>1</v>
      </c>
      <c r="C336">
        <v>0.06076810889645114</v>
      </c>
    </row>
    <row r="337" spans="1:3">
      <c r="A337" t="s">
        <v>1060</v>
      </c>
      <c r="B337">
        <v>1</v>
      </c>
      <c r="C337">
        <v>0.02430724355858046</v>
      </c>
    </row>
    <row r="338" spans="1:3">
      <c r="A338" t="s">
        <v>1061</v>
      </c>
      <c r="B338">
        <v>1</v>
      </c>
      <c r="C338">
        <v>0.01215362177929023</v>
      </c>
    </row>
    <row r="339" spans="1:3">
      <c r="A339" t="s">
        <v>1062</v>
      </c>
      <c r="B339">
        <v>1</v>
      </c>
      <c r="C339">
        <v>0.0850753524550316</v>
      </c>
    </row>
    <row r="340" spans="1:3">
      <c r="A340" t="s">
        <v>1063</v>
      </c>
      <c r="B340">
        <v>1</v>
      </c>
      <c r="C340">
        <v>0.01215362177929023</v>
      </c>
    </row>
    <row r="341" spans="1:3">
      <c r="A341" t="s">
        <v>1064</v>
      </c>
      <c r="B341">
        <v>1</v>
      </c>
      <c r="C341">
        <v>0.01215362177929023</v>
      </c>
    </row>
    <row r="342" spans="1:3">
      <c r="A342" t="s">
        <v>1065</v>
      </c>
      <c r="B342">
        <v>1</v>
      </c>
      <c r="C342">
        <v>0.01215362177929023</v>
      </c>
    </row>
    <row r="343" spans="1:3">
      <c r="A343" t="s">
        <v>1066</v>
      </c>
      <c r="B343">
        <v>1</v>
      </c>
      <c r="C343">
        <v>0.01215362177929023</v>
      </c>
    </row>
    <row r="344" spans="1:3">
      <c r="A344" t="s">
        <v>1067</v>
      </c>
      <c r="B344">
        <v>2</v>
      </c>
      <c r="C344">
        <v>0.01215362177929023</v>
      </c>
    </row>
    <row r="345" spans="1:3">
      <c r="A345" t="s">
        <v>1068</v>
      </c>
      <c r="B345">
        <v>2</v>
      </c>
      <c r="C345">
        <v>0.03646086533787068</v>
      </c>
    </row>
    <row r="346" spans="1:3">
      <c r="A346" t="s">
        <v>1069</v>
      </c>
      <c r="B346">
        <v>2</v>
      </c>
      <c r="C346">
        <v>0.01215362177929023</v>
      </c>
    </row>
    <row r="347" spans="1:3">
      <c r="A347" t="s">
        <v>1070</v>
      </c>
      <c r="B347">
        <v>2</v>
      </c>
      <c r="C347">
        <v>0.01215362177929023</v>
      </c>
    </row>
    <row r="348" spans="1:3">
      <c r="A348" t="s">
        <v>1071</v>
      </c>
      <c r="B348">
        <v>1</v>
      </c>
      <c r="C348">
        <v>0.01215362177929023</v>
      </c>
    </row>
    <row r="349" spans="1:3">
      <c r="A349" t="s">
        <v>1072</v>
      </c>
      <c r="B349">
        <v>1</v>
      </c>
      <c r="C349">
        <v>0.01215362177929023</v>
      </c>
    </row>
    <row r="350" spans="1:3">
      <c r="A350" t="s">
        <v>1073</v>
      </c>
      <c r="B350">
        <v>1</v>
      </c>
      <c r="C350">
        <v>0.03646086533787068</v>
      </c>
    </row>
    <row r="351" spans="1:3">
      <c r="A351" t="s">
        <v>1074</v>
      </c>
      <c r="B351">
        <v>1</v>
      </c>
      <c r="C351">
        <v>0.02430724355858046</v>
      </c>
    </row>
    <row r="352" spans="1:3">
      <c r="A352" t="s">
        <v>1075</v>
      </c>
      <c r="B352">
        <v>2</v>
      </c>
      <c r="C352">
        <v>0.01215362177929023</v>
      </c>
    </row>
    <row r="353" spans="1:3">
      <c r="A353" t="s">
        <v>1076</v>
      </c>
      <c r="B353">
        <v>1</v>
      </c>
      <c r="C353">
        <v>0.01215362177929023</v>
      </c>
    </row>
    <row r="354" spans="1:3">
      <c r="A354" t="s">
        <v>1077</v>
      </c>
      <c r="B354">
        <v>2</v>
      </c>
      <c r="C354">
        <v>0.02430724355858046</v>
      </c>
    </row>
    <row r="355" spans="1:3">
      <c r="A355" t="s">
        <v>1078</v>
      </c>
      <c r="B355">
        <v>2</v>
      </c>
      <c r="C355">
        <v>0.01215362177929023</v>
      </c>
    </row>
    <row r="356" spans="1:3">
      <c r="A356" t="s">
        <v>497</v>
      </c>
      <c r="B356">
        <v>2</v>
      </c>
      <c r="C356">
        <v>0.01215362177929023</v>
      </c>
    </row>
    <row r="357" spans="1:3">
      <c r="A357" t="s">
        <v>378</v>
      </c>
      <c r="B357">
        <v>6</v>
      </c>
      <c r="C357">
        <v>0.01215362177929023</v>
      </c>
    </row>
    <row r="358" spans="1:3">
      <c r="A358" t="s">
        <v>1079</v>
      </c>
      <c r="B358">
        <v>1</v>
      </c>
      <c r="C358">
        <v>0.01215362177929023</v>
      </c>
    </row>
    <row r="359" spans="1:3">
      <c r="A359" t="s">
        <v>1080</v>
      </c>
      <c r="B359">
        <v>2</v>
      </c>
      <c r="C359">
        <v>0.01215362177929023</v>
      </c>
    </row>
    <row r="360" spans="1:3">
      <c r="A360" t="s">
        <v>1081</v>
      </c>
      <c r="B360">
        <v>1</v>
      </c>
      <c r="C360">
        <v>0.01215362177929023</v>
      </c>
    </row>
    <row r="361" spans="1:3">
      <c r="A361" t="s">
        <v>1082</v>
      </c>
      <c r="B361">
        <v>2</v>
      </c>
      <c r="C361">
        <v>0.01215362177929023</v>
      </c>
    </row>
    <row r="362" spans="1:3">
      <c r="A362" t="s">
        <v>1083</v>
      </c>
      <c r="B362">
        <v>1</v>
      </c>
      <c r="C362">
        <v>0.01215362177929023</v>
      </c>
    </row>
    <row r="363" spans="1:3">
      <c r="A363" t="s">
        <v>1084</v>
      </c>
      <c r="B363">
        <v>2</v>
      </c>
      <c r="C363">
        <v>0.01215362177929023</v>
      </c>
    </row>
    <row r="364" spans="1:3">
      <c r="A364" t="s">
        <v>1085</v>
      </c>
      <c r="B364">
        <v>1</v>
      </c>
      <c r="C364">
        <v>0.01215362177929023</v>
      </c>
    </row>
    <row r="365" spans="1:3">
      <c r="A365" t="s">
        <v>1086</v>
      </c>
      <c r="B365">
        <v>2</v>
      </c>
      <c r="C365">
        <v>0.01215362177929023</v>
      </c>
    </row>
    <row r="366" spans="1:3">
      <c r="A366" t="s">
        <v>1087</v>
      </c>
      <c r="B366">
        <v>2</v>
      </c>
      <c r="C366">
        <v>0.01215362177929023</v>
      </c>
    </row>
    <row r="367" spans="1:3">
      <c r="A367" t="s">
        <v>1088</v>
      </c>
      <c r="B367">
        <v>2</v>
      </c>
      <c r="C367">
        <v>0.01215362177929023</v>
      </c>
    </row>
    <row r="368" spans="1:3">
      <c r="A368" t="s">
        <v>1089</v>
      </c>
      <c r="B368">
        <v>2</v>
      </c>
      <c r="C368">
        <v>0.01215362177929023</v>
      </c>
    </row>
    <row r="369" spans="1:3">
      <c r="A369" t="s">
        <v>1090</v>
      </c>
      <c r="B369">
        <v>1</v>
      </c>
      <c r="C369">
        <v>0.01215362177929023</v>
      </c>
    </row>
    <row r="370" spans="1:3">
      <c r="A370" t="s">
        <v>1091</v>
      </c>
      <c r="B370">
        <v>1</v>
      </c>
      <c r="C370">
        <v>0.01215362177929023</v>
      </c>
    </row>
    <row r="371" spans="1:3">
      <c r="A371" t="s">
        <v>1092</v>
      </c>
      <c r="B371">
        <v>1</v>
      </c>
      <c r="C371">
        <v>0.01215362177929023</v>
      </c>
    </row>
    <row r="372" spans="1:3">
      <c r="A372" t="s">
        <v>1093</v>
      </c>
      <c r="B372">
        <v>1</v>
      </c>
      <c r="C372">
        <v>0.02430724355858046</v>
      </c>
    </row>
    <row r="373" spans="1:3">
      <c r="A373" t="s">
        <v>1094</v>
      </c>
      <c r="B373">
        <v>2</v>
      </c>
      <c r="C373">
        <v>0.01215362177929023</v>
      </c>
    </row>
    <row r="374" spans="1:3">
      <c r="A374" t="s">
        <v>1095</v>
      </c>
      <c r="B374">
        <v>2</v>
      </c>
      <c r="C374">
        <v>0.02430724355858046</v>
      </c>
    </row>
    <row r="375" spans="1:3">
      <c r="A375" t="s">
        <v>1096</v>
      </c>
      <c r="B375">
        <v>2</v>
      </c>
      <c r="C375">
        <v>0.01215362177929023</v>
      </c>
    </row>
    <row r="376" spans="1:3">
      <c r="A376" t="s">
        <v>1097</v>
      </c>
      <c r="B376">
        <v>4</v>
      </c>
      <c r="C376">
        <v>0.01215362177929023</v>
      </c>
    </row>
    <row r="377" spans="1:3">
      <c r="A377" t="s">
        <v>1098</v>
      </c>
      <c r="B377">
        <v>2</v>
      </c>
      <c r="C377">
        <v>0.02430724355858046</v>
      </c>
    </row>
    <row r="378" spans="1:3">
      <c r="A378" t="s">
        <v>1099</v>
      </c>
      <c r="B378">
        <v>2</v>
      </c>
      <c r="C378">
        <v>0.01215362177929023</v>
      </c>
    </row>
    <row r="379" spans="1:3">
      <c r="A379" t="s">
        <v>1100</v>
      </c>
      <c r="B379">
        <v>2</v>
      </c>
      <c r="C379">
        <v>0.01215362177929023</v>
      </c>
    </row>
    <row r="380" spans="1:3">
      <c r="A380" t="s">
        <v>1101</v>
      </c>
      <c r="B380">
        <v>2</v>
      </c>
      <c r="C380">
        <v>0.02430724355858046</v>
      </c>
    </row>
    <row r="381" spans="1:3">
      <c r="A381" t="s">
        <v>1102</v>
      </c>
      <c r="B381">
        <v>1</v>
      </c>
      <c r="C381">
        <v>0.01215362177929023</v>
      </c>
    </row>
    <row r="382" spans="1:3">
      <c r="A382" t="s">
        <v>1103</v>
      </c>
      <c r="B382">
        <v>2</v>
      </c>
      <c r="C382">
        <v>0.06076810889645114</v>
      </c>
    </row>
    <row r="383" spans="1:3">
      <c r="A383" t="s">
        <v>1104</v>
      </c>
      <c r="B383">
        <v>1</v>
      </c>
      <c r="C383">
        <v>0.01215362177929023</v>
      </c>
    </row>
    <row r="384" spans="1:3">
      <c r="A384" t="s">
        <v>1105</v>
      </c>
      <c r="B384">
        <v>1</v>
      </c>
      <c r="C384">
        <v>0.01215362177929023</v>
      </c>
    </row>
    <row r="385" spans="1:3">
      <c r="A385" t="s">
        <v>1106</v>
      </c>
      <c r="B385">
        <v>1</v>
      </c>
      <c r="C385">
        <v>0.01215362177929023</v>
      </c>
    </row>
    <row r="386" spans="1:3">
      <c r="A386" t="s">
        <v>1107</v>
      </c>
      <c r="B386">
        <v>1</v>
      </c>
      <c r="C386">
        <v>0.01215362177929023</v>
      </c>
    </row>
    <row r="387" spans="1:3">
      <c r="A387" t="s">
        <v>1108</v>
      </c>
      <c r="B387">
        <v>1</v>
      </c>
      <c r="C387">
        <v>0.01215362177929023</v>
      </c>
    </row>
    <row r="388" spans="1:3">
      <c r="A388" t="s">
        <v>1109</v>
      </c>
      <c r="B388">
        <v>2</v>
      </c>
      <c r="C388">
        <v>0.01215362177929023</v>
      </c>
    </row>
    <row r="389" spans="1:3">
      <c r="A389" t="s">
        <v>1110</v>
      </c>
      <c r="B389">
        <v>1</v>
      </c>
      <c r="C389">
        <v>0.02430724355858046</v>
      </c>
    </row>
    <row r="390" spans="1:3">
      <c r="A390" t="s">
        <v>1111</v>
      </c>
      <c r="B390">
        <v>1</v>
      </c>
      <c r="C390">
        <v>0.01215362177929023</v>
      </c>
    </row>
    <row r="391" spans="1:3">
      <c r="A391" t="s">
        <v>1112</v>
      </c>
      <c r="B391">
        <v>2</v>
      </c>
      <c r="C391">
        <v>0.03646086533787068</v>
      </c>
    </row>
    <row r="392" spans="1:3">
      <c r="A392" t="s">
        <v>1113</v>
      </c>
      <c r="B392">
        <v>2</v>
      </c>
      <c r="C392">
        <v>0.01215362177929023</v>
      </c>
    </row>
    <row r="393" spans="1:3">
      <c r="A393" t="s">
        <v>1114</v>
      </c>
      <c r="B393">
        <v>1</v>
      </c>
      <c r="C393">
        <v>0.01215362177929023</v>
      </c>
    </row>
    <row r="394" spans="1:3">
      <c r="A394" t="s">
        <v>1115</v>
      </c>
      <c r="B394">
        <v>1</v>
      </c>
      <c r="C394">
        <v>0.01215362177929023</v>
      </c>
    </row>
    <row r="395" spans="1:3">
      <c r="A395" t="s">
        <v>1116</v>
      </c>
      <c r="B395">
        <v>1</v>
      </c>
      <c r="C395">
        <v>0.01215362177929023</v>
      </c>
    </row>
    <row r="396" spans="1:3">
      <c r="A396" t="s">
        <v>1117</v>
      </c>
      <c r="B396">
        <v>2</v>
      </c>
      <c r="C396">
        <v>0.01215362177929023</v>
      </c>
    </row>
    <row r="397" spans="1:3">
      <c r="A397" t="s">
        <v>1118</v>
      </c>
      <c r="B397">
        <v>1</v>
      </c>
      <c r="C397">
        <v>0.01215362177929023</v>
      </c>
    </row>
    <row r="398" spans="1:3">
      <c r="A398" t="s">
        <v>1119</v>
      </c>
      <c r="B398">
        <v>1</v>
      </c>
      <c r="C398">
        <v>0.01215362177929023</v>
      </c>
    </row>
    <row r="399" spans="1:3">
      <c r="A399" t="s">
        <v>1120</v>
      </c>
      <c r="B399">
        <v>1</v>
      </c>
      <c r="C399">
        <v>0.01215362177929023</v>
      </c>
    </row>
    <row r="400" spans="1:3">
      <c r="A400" t="s">
        <v>1121</v>
      </c>
      <c r="B400">
        <v>1</v>
      </c>
      <c r="C400">
        <v>0.01215362177929023</v>
      </c>
    </row>
    <row r="401" spans="1:3">
      <c r="A401" t="s">
        <v>1122</v>
      </c>
      <c r="B401">
        <v>1</v>
      </c>
      <c r="C401">
        <v>0.01215362177929023</v>
      </c>
    </row>
    <row r="402" spans="1:3">
      <c r="A402" t="s">
        <v>1123</v>
      </c>
      <c r="B402">
        <v>2</v>
      </c>
      <c r="C402">
        <v>0.01215362177929023</v>
      </c>
    </row>
    <row r="403" spans="1:3">
      <c r="A403" t="s">
        <v>1124</v>
      </c>
      <c r="B403">
        <v>2</v>
      </c>
      <c r="C403">
        <v>0.01215362177929023</v>
      </c>
    </row>
    <row r="404" spans="1:3">
      <c r="A404" t="s">
        <v>1125</v>
      </c>
      <c r="B404">
        <v>1</v>
      </c>
      <c r="C404">
        <v>0.01215362177929023</v>
      </c>
    </row>
    <row r="405" spans="1:3">
      <c r="A405" t="s">
        <v>1126</v>
      </c>
      <c r="B405">
        <v>1</v>
      </c>
      <c r="C405">
        <v>0.01215362177929023</v>
      </c>
    </row>
    <row r="406" spans="1:3">
      <c r="A406" t="s">
        <v>1127</v>
      </c>
      <c r="B406">
        <v>2</v>
      </c>
      <c r="C406">
        <v>0.01215362177929023</v>
      </c>
    </row>
    <row r="407" spans="1:3">
      <c r="A407" t="s">
        <v>1128</v>
      </c>
      <c r="B407">
        <v>2</v>
      </c>
      <c r="C407">
        <v>0.01215362177929023</v>
      </c>
    </row>
    <row r="408" spans="1:3">
      <c r="A408" t="s">
        <v>1129</v>
      </c>
      <c r="B408">
        <v>4</v>
      </c>
      <c r="C408">
        <v>0.01215362177929023</v>
      </c>
    </row>
    <row r="409" spans="1:3">
      <c r="A409" t="s">
        <v>1130</v>
      </c>
      <c r="B409">
        <v>1</v>
      </c>
      <c r="C409">
        <v>0.01215362177929023</v>
      </c>
    </row>
    <row r="410" spans="1:3">
      <c r="A410" t="s">
        <v>1131</v>
      </c>
      <c r="B410">
        <v>1</v>
      </c>
      <c r="C410">
        <v>0.01215362177929023</v>
      </c>
    </row>
    <row r="411" spans="1:3">
      <c r="A411" t="s">
        <v>1132</v>
      </c>
      <c r="B411">
        <v>1</v>
      </c>
      <c r="C411">
        <v>0.01215362177929023</v>
      </c>
    </row>
    <row r="412" spans="1:3">
      <c r="A412" t="s">
        <v>1133</v>
      </c>
      <c r="B412">
        <v>4</v>
      </c>
      <c r="C412">
        <v>0.01215362177929023</v>
      </c>
    </row>
    <row r="413" spans="1:3">
      <c r="A413" t="s">
        <v>1134</v>
      </c>
      <c r="B413">
        <v>2</v>
      </c>
      <c r="C413">
        <v>0.01215362177929023</v>
      </c>
    </row>
    <row r="414" spans="1:3">
      <c r="A414" t="s">
        <v>1135</v>
      </c>
      <c r="B414">
        <v>1</v>
      </c>
      <c r="C414">
        <v>0.01215362177929023</v>
      </c>
    </row>
    <row r="415" spans="1:3">
      <c r="A415" t="s">
        <v>1136</v>
      </c>
      <c r="B415">
        <v>1</v>
      </c>
      <c r="C415">
        <v>0.01215362177929023</v>
      </c>
    </row>
    <row r="416" spans="1:3">
      <c r="A416" t="s">
        <v>1137</v>
      </c>
      <c r="B416">
        <v>2</v>
      </c>
      <c r="C416">
        <v>0.01215362177929023</v>
      </c>
    </row>
    <row r="417" spans="1:3">
      <c r="A417" t="s">
        <v>1138</v>
      </c>
      <c r="B417">
        <v>2</v>
      </c>
      <c r="C417">
        <v>0.01215362177929023</v>
      </c>
    </row>
    <row r="418" spans="1:3">
      <c r="A418" t="s">
        <v>1139</v>
      </c>
      <c r="B418">
        <v>2</v>
      </c>
      <c r="C418">
        <v>0.01215362177929023</v>
      </c>
    </row>
    <row r="419" spans="1:3">
      <c r="A419" t="s">
        <v>149</v>
      </c>
      <c r="B419">
        <v>2</v>
      </c>
      <c r="C419">
        <v>0.06076810889645114</v>
      </c>
    </row>
    <row r="420" spans="1:3">
      <c r="A420" t="s">
        <v>177</v>
      </c>
      <c r="B420">
        <v>3</v>
      </c>
      <c r="C420">
        <v>0.01215362177929023</v>
      </c>
    </row>
    <row r="421" spans="1:3">
      <c r="A421" t="s">
        <v>1140</v>
      </c>
      <c r="B421">
        <v>2</v>
      </c>
      <c r="C421">
        <v>0.02430724355858046</v>
      </c>
    </row>
    <row r="422" spans="1:3">
      <c r="A422" t="s">
        <v>1141</v>
      </c>
      <c r="B422">
        <v>2</v>
      </c>
      <c r="C422">
        <v>0.02430724355858046</v>
      </c>
    </row>
    <row r="423" spans="1:3">
      <c r="A423" t="s">
        <v>414</v>
      </c>
      <c r="B423">
        <v>2</v>
      </c>
      <c r="C423">
        <v>0.01215362177929023</v>
      </c>
    </row>
    <row r="424" spans="1:3">
      <c r="A424" t="s">
        <v>1142</v>
      </c>
      <c r="B424">
        <v>1</v>
      </c>
      <c r="C424">
        <v>0.01215362177929023</v>
      </c>
    </row>
    <row r="425" spans="1:3">
      <c r="A425" t="s">
        <v>1143</v>
      </c>
      <c r="B425">
        <v>1</v>
      </c>
      <c r="C425">
        <v>0.01215362177929023</v>
      </c>
    </row>
    <row r="426" spans="1:3">
      <c r="A426" t="s">
        <v>1144</v>
      </c>
      <c r="B426">
        <v>1</v>
      </c>
      <c r="C426">
        <v>0.01215362177929023</v>
      </c>
    </row>
    <row r="427" spans="1:3">
      <c r="A427" t="s">
        <v>1145</v>
      </c>
      <c r="B427">
        <v>2</v>
      </c>
      <c r="C427">
        <v>0.01215362177929023</v>
      </c>
    </row>
    <row r="428" spans="1:3">
      <c r="A428" t="s">
        <v>1146</v>
      </c>
      <c r="B428">
        <v>1</v>
      </c>
      <c r="C428">
        <v>0.01215362177929023</v>
      </c>
    </row>
    <row r="429" spans="1:3">
      <c r="A429" t="s">
        <v>1147</v>
      </c>
      <c r="B429">
        <v>2</v>
      </c>
      <c r="C429">
        <v>0.02430724355858046</v>
      </c>
    </row>
    <row r="430" spans="1:3">
      <c r="A430" t="s">
        <v>1148</v>
      </c>
      <c r="B430">
        <v>2</v>
      </c>
      <c r="C430">
        <v>0.01215362177929023</v>
      </c>
    </row>
    <row r="431" spans="1:3">
      <c r="A431" t="s">
        <v>1149</v>
      </c>
      <c r="B431">
        <v>2</v>
      </c>
      <c r="C431">
        <v>0.01215362177929023</v>
      </c>
    </row>
    <row r="432" spans="1:3">
      <c r="A432" t="s">
        <v>1150</v>
      </c>
      <c r="B432">
        <v>2</v>
      </c>
      <c r="C432">
        <v>0.01215362177929023</v>
      </c>
    </row>
    <row r="433" spans="1:3">
      <c r="A433" t="s">
        <v>1151</v>
      </c>
      <c r="B433">
        <v>2</v>
      </c>
      <c r="C433">
        <v>0.01215362177929023</v>
      </c>
    </row>
    <row r="434" spans="1:3">
      <c r="A434" t="s">
        <v>1152</v>
      </c>
      <c r="B434">
        <v>3</v>
      </c>
      <c r="C434">
        <v>0.01215362177929023</v>
      </c>
    </row>
    <row r="435" spans="1:3">
      <c r="A435" t="s">
        <v>1153</v>
      </c>
      <c r="B435">
        <v>2</v>
      </c>
      <c r="C435">
        <v>0.01215362177929023</v>
      </c>
    </row>
    <row r="436" spans="1:3">
      <c r="A436" t="s">
        <v>1154</v>
      </c>
      <c r="B436">
        <v>2</v>
      </c>
      <c r="C436">
        <v>0.01215362177929023</v>
      </c>
    </row>
    <row r="437" spans="1:3">
      <c r="A437" t="s">
        <v>1155</v>
      </c>
      <c r="B437">
        <v>2</v>
      </c>
      <c r="C437">
        <v>0.01215362177929023</v>
      </c>
    </row>
    <row r="438" spans="1:3">
      <c r="A438" t="s">
        <v>1156</v>
      </c>
      <c r="B438">
        <v>2</v>
      </c>
      <c r="C438">
        <v>0.02430724355858046</v>
      </c>
    </row>
    <row r="439" spans="1:3">
      <c r="A439" t="s">
        <v>1157</v>
      </c>
      <c r="B439">
        <v>2</v>
      </c>
      <c r="C439">
        <v>0.02430724355858046</v>
      </c>
    </row>
    <row r="440" spans="1:3">
      <c r="A440" t="s">
        <v>53</v>
      </c>
      <c r="B440">
        <v>9</v>
      </c>
      <c r="C440">
        <v>0.02430724355858046</v>
      </c>
    </row>
    <row r="441" spans="1:3">
      <c r="A441" t="s">
        <v>1158</v>
      </c>
      <c r="B441">
        <v>2</v>
      </c>
      <c r="C441">
        <v>0.02430724355858046</v>
      </c>
    </row>
    <row r="442" spans="1:3">
      <c r="A442" t="s">
        <v>1159</v>
      </c>
      <c r="B442">
        <v>2</v>
      </c>
      <c r="C442">
        <v>0.01215362177929023</v>
      </c>
    </row>
    <row r="443" spans="1:3">
      <c r="A443" t="s">
        <v>1160</v>
      </c>
      <c r="B443">
        <v>2</v>
      </c>
      <c r="C443">
        <v>0.01215362177929023</v>
      </c>
    </row>
    <row r="444" spans="1:3">
      <c r="A444" t="s">
        <v>1161</v>
      </c>
      <c r="B444">
        <v>2</v>
      </c>
      <c r="C444">
        <v>0.01215362177929023</v>
      </c>
    </row>
    <row r="445" spans="1:3">
      <c r="A445" t="s">
        <v>1162</v>
      </c>
      <c r="B445">
        <v>2</v>
      </c>
      <c r="C445">
        <v>0.01215362177929023</v>
      </c>
    </row>
    <row r="446" spans="1:3">
      <c r="A446" t="s">
        <v>1163</v>
      </c>
      <c r="B446">
        <v>2</v>
      </c>
      <c r="C446">
        <v>0.01215362177929023</v>
      </c>
    </row>
    <row r="447" spans="1:3">
      <c r="A447" t="s">
        <v>1164</v>
      </c>
      <c r="B447">
        <v>3</v>
      </c>
      <c r="C447">
        <v>0.01215362177929023</v>
      </c>
    </row>
    <row r="448" spans="1:3">
      <c r="A448" t="s">
        <v>1165</v>
      </c>
      <c r="B448">
        <v>2</v>
      </c>
      <c r="C448">
        <v>0.01215362177929023</v>
      </c>
    </row>
    <row r="449" spans="1:3">
      <c r="A449" t="s">
        <v>1166</v>
      </c>
      <c r="B449">
        <v>2</v>
      </c>
      <c r="C449">
        <v>0.02430724355858046</v>
      </c>
    </row>
    <row r="450" spans="1:3">
      <c r="A450" t="s">
        <v>1167</v>
      </c>
      <c r="B450">
        <v>1</v>
      </c>
      <c r="C450">
        <v>0.01215362177929023</v>
      </c>
    </row>
    <row r="451" spans="1:3">
      <c r="A451" t="s">
        <v>1168</v>
      </c>
      <c r="B451">
        <v>2</v>
      </c>
      <c r="C451">
        <v>0.01215362177929023</v>
      </c>
    </row>
    <row r="452" spans="1:3">
      <c r="A452" t="s">
        <v>1169</v>
      </c>
      <c r="B452">
        <v>2</v>
      </c>
      <c r="C452">
        <v>0.01215362177929023</v>
      </c>
    </row>
    <row r="453" spans="1:3">
      <c r="A453" t="s">
        <v>1170</v>
      </c>
      <c r="B453">
        <v>2</v>
      </c>
      <c r="C453">
        <v>0.01215362177929023</v>
      </c>
    </row>
    <row r="454" spans="1:3">
      <c r="A454" t="s">
        <v>1171</v>
      </c>
      <c r="B454">
        <v>2</v>
      </c>
      <c r="C454">
        <v>0.01215362177929023</v>
      </c>
    </row>
    <row r="455" spans="1:3">
      <c r="A455" t="s">
        <v>1172</v>
      </c>
      <c r="B455">
        <v>2</v>
      </c>
      <c r="C455">
        <v>0.01215362177929023</v>
      </c>
    </row>
    <row r="456" spans="1:3">
      <c r="A456" t="s">
        <v>1173</v>
      </c>
      <c r="B456">
        <v>2</v>
      </c>
      <c r="C456">
        <v>0.01215362177929023</v>
      </c>
    </row>
    <row r="457" spans="1:3">
      <c r="A457" t="s">
        <v>1174</v>
      </c>
      <c r="B457">
        <v>2</v>
      </c>
      <c r="C457">
        <v>0.01215362177929023</v>
      </c>
    </row>
    <row r="458" spans="1:3">
      <c r="A458" t="s">
        <v>1175</v>
      </c>
      <c r="B458">
        <v>2</v>
      </c>
      <c r="C458">
        <v>0.02430724355858046</v>
      </c>
    </row>
    <row r="459" spans="1:3">
      <c r="A459" t="s">
        <v>1176</v>
      </c>
      <c r="B459">
        <v>2</v>
      </c>
      <c r="C459">
        <v>0.01215362177929023</v>
      </c>
    </row>
    <row r="460" spans="1:3">
      <c r="A460" t="s">
        <v>1177</v>
      </c>
      <c r="B460">
        <v>2</v>
      </c>
      <c r="C460">
        <v>0.01215362177929023</v>
      </c>
    </row>
    <row r="461" spans="1:3">
      <c r="A461" t="s">
        <v>1178</v>
      </c>
      <c r="B461">
        <v>1</v>
      </c>
      <c r="C461">
        <v>0.01215362177929023</v>
      </c>
    </row>
    <row r="462" spans="1:3">
      <c r="A462" t="s">
        <v>1179</v>
      </c>
      <c r="B462">
        <v>1</v>
      </c>
      <c r="C462">
        <v>0.01215362177929023</v>
      </c>
    </row>
    <row r="463" spans="1:3">
      <c r="A463" t="s">
        <v>1180</v>
      </c>
      <c r="B463">
        <v>1</v>
      </c>
      <c r="C463">
        <v>0.01215362177929023</v>
      </c>
    </row>
    <row r="464" spans="1:3">
      <c r="A464" t="s">
        <v>1181</v>
      </c>
      <c r="B464">
        <v>1</v>
      </c>
      <c r="C464">
        <v>0.01215362177929023</v>
      </c>
    </row>
    <row r="465" spans="1:3">
      <c r="A465" t="s">
        <v>1182</v>
      </c>
      <c r="B465">
        <v>2</v>
      </c>
      <c r="C465">
        <v>0.01215362177929023</v>
      </c>
    </row>
    <row r="466" spans="1:3">
      <c r="A466" t="s">
        <v>1183</v>
      </c>
      <c r="B466">
        <v>1</v>
      </c>
      <c r="C466">
        <v>0.01215362177929023</v>
      </c>
    </row>
    <row r="467" spans="1:3">
      <c r="A467" t="s">
        <v>1184</v>
      </c>
      <c r="B467">
        <v>1</v>
      </c>
      <c r="C467">
        <v>0.01215362177929023</v>
      </c>
    </row>
    <row r="468" spans="1:3">
      <c r="A468" t="s">
        <v>1185</v>
      </c>
      <c r="B468">
        <v>1</v>
      </c>
      <c r="C468">
        <v>0.01215362177929023</v>
      </c>
    </row>
    <row r="469" spans="1:3">
      <c r="A469" t="s">
        <v>1186</v>
      </c>
      <c r="B469">
        <v>1</v>
      </c>
      <c r="C469">
        <v>0.01215362177929023</v>
      </c>
    </row>
    <row r="470" spans="1:3">
      <c r="A470" t="s">
        <v>1187</v>
      </c>
      <c r="B470">
        <v>1</v>
      </c>
      <c r="C470">
        <v>0.01215362177929023</v>
      </c>
    </row>
    <row r="471" spans="1:3">
      <c r="A471" t="s">
        <v>1188</v>
      </c>
      <c r="B471">
        <v>2</v>
      </c>
      <c r="C471">
        <v>0.01215362177929023</v>
      </c>
    </row>
    <row r="472" spans="1:3">
      <c r="A472" t="s">
        <v>1189</v>
      </c>
      <c r="B472">
        <v>4</v>
      </c>
      <c r="C472">
        <v>0.01215362177929023</v>
      </c>
    </row>
    <row r="473" spans="1:3">
      <c r="A473" t="s">
        <v>1190</v>
      </c>
      <c r="B473">
        <v>10</v>
      </c>
      <c r="C473">
        <v>0.01215362177929023</v>
      </c>
    </row>
    <row r="474" spans="1:3">
      <c r="A474" t="s">
        <v>31</v>
      </c>
      <c r="B474">
        <v>1</v>
      </c>
      <c r="C474">
        <v>0.01215362177929023</v>
      </c>
    </row>
    <row r="475" spans="1:3">
      <c r="A475" t="s">
        <v>1191</v>
      </c>
      <c r="B475">
        <v>2</v>
      </c>
      <c r="C475">
        <v>0.02430724355858046</v>
      </c>
    </row>
    <row r="476" spans="1:3">
      <c r="A476" t="s">
        <v>1192</v>
      </c>
      <c r="B476">
        <v>1</v>
      </c>
      <c r="C476">
        <v>0.01215362177929023</v>
      </c>
    </row>
    <row r="477" spans="1:3">
      <c r="A477" t="s">
        <v>1193</v>
      </c>
      <c r="B477">
        <v>2</v>
      </c>
      <c r="C477">
        <v>0.02430724355858046</v>
      </c>
    </row>
    <row r="478" spans="1:3">
      <c r="A478" t="s">
        <v>1194</v>
      </c>
      <c r="B478">
        <v>2</v>
      </c>
      <c r="C478">
        <v>0.01215362177929023</v>
      </c>
    </row>
    <row r="479" spans="1:3">
      <c r="A479" t="s">
        <v>1195</v>
      </c>
      <c r="B479">
        <v>2</v>
      </c>
      <c r="C479">
        <v>0.01215362177929023</v>
      </c>
    </row>
    <row r="480" spans="1:3">
      <c r="A480" t="s">
        <v>1196</v>
      </c>
      <c r="B480">
        <v>4</v>
      </c>
      <c r="C480">
        <v>0.01215362177929023</v>
      </c>
    </row>
    <row r="481" spans="1:3">
      <c r="A481" t="s">
        <v>1197</v>
      </c>
      <c r="B481">
        <v>2</v>
      </c>
      <c r="C481">
        <v>0.01215362177929023</v>
      </c>
    </row>
    <row r="482" spans="1:3">
      <c r="A482" t="s">
        <v>1198</v>
      </c>
      <c r="B482">
        <v>4</v>
      </c>
      <c r="C482">
        <v>0.01215362177929023</v>
      </c>
    </row>
    <row r="483" spans="1:3">
      <c r="A483" t="s">
        <v>311</v>
      </c>
      <c r="B483">
        <v>6</v>
      </c>
      <c r="C483">
        <v>0.01215362177929023</v>
      </c>
    </row>
    <row r="484" spans="1:3">
      <c r="A484" t="s">
        <v>1199</v>
      </c>
      <c r="B484">
        <v>2</v>
      </c>
      <c r="C484">
        <v>0.01215362177929023</v>
      </c>
    </row>
    <row r="485" spans="1:3">
      <c r="A485" t="s">
        <v>58</v>
      </c>
      <c r="B485">
        <v>1</v>
      </c>
      <c r="C485">
        <v>0.01215362177929023</v>
      </c>
    </row>
    <row r="486" spans="1:3">
      <c r="A486" t="s">
        <v>1200</v>
      </c>
      <c r="B486">
        <v>4</v>
      </c>
      <c r="C486">
        <v>0.01215362177929023</v>
      </c>
    </row>
    <row r="487" spans="1:3">
      <c r="A487" t="s">
        <v>1201</v>
      </c>
      <c r="B487">
        <v>1</v>
      </c>
      <c r="C487">
        <v>0.01215362177929023</v>
      </c>
    </row>
    <row r="488" spans="1:3">
      <c r="A488" t="s">
        <v>1202</v>
      </c>
      <c r="B488">
        <v>4</v>
      </c>
      <c r="C488">
        <v>0.01215362177929023</v>
      </c>
    </row>
    <row r="489" spans="1:3">
      <c r="A489" t="s">
        <v>1203</v>
      </c>
      <c r="B489">
        <v>4</v>
      </c>
      <c r="C489">
        <v>0.01215362177929023</v>
      </c>
    </row>
    <row r="490" spans="1:3">
      <c r="A490" t="s">
        <v>1204</v>
      </c>
      <c r="B490">
        <v>1</v>
      </c>
      <c r="C490">
        <v>0.01215362177929023</v>
      </c>
    </row>
    <row r="491" spans="1:3">
      <c r="A491" t="s">
        <v>1205</v>
      </c>
      <c r="B491">
        <v>1</v>
      </c>
      <c r="C491">
        <v>0.01215362177929023</v>
      </c>
    </row>
    <row r="492" spans="1:3">
      <c r="A492" t="s">
        <v>1206</v>
      </c>
      <c r="B492">
        <v>2</v>
      </c>
      <c r="C492">
        <v>0.01215362177929023</v>
      </c>
    </row>
    <row r="493" spans="1:3">
      <c r="A493" t="s">
        <v>1207</v>
      </c>
      <c r="B493">
        <v>1</v>
      </c>
      <c r="C493">
        <v>0.01215362177929023</v>
      </c>
    </row>
    <row r="494" spans="1:3">
      <c r="A494" t="s">
        <v>1208</v>
      </c>
      <c r="B494">
        <v>2</v>
      </c>
      <c r="C494">
        <v>0.01215362177929023</v>
      </c>
    </row>
    <row r="495" spans="1:3">
      <c r="A495" t="s">
        <v>306</v>
      </c>
      <c r="B495">
        <v>5</v>
      </c>
      <c r="C495">
        <v>0.01215362177929023</v>
      </c>
    </row>
    <row r="496" spans="1:3">
      <c r="A496" t="s">
        <v>1209</v>
      </c>
      <c r="B496">
        <v>2</v>
      </c>
      <c r="C496">
        <v>0.03646086533787068</v>
      </c>
    </row>
    <row r="497" spans="1:3">
      <c r="A497" t="s">
        <v>1210</v>
      </c>
      <c r="B497">
        <v>1</v>
      </c>
      <c r="C497">
        <v>0.01215362177929023</v>
      </c>
    </row>
    <row r="498" spans="1:3">
      <c r="A498" t="s">
        <v>1211</v>
      </c>
      <c r="B498">
        <v>1</v>
      </c>
      <c r="C498">
        <v>0.01215362177929023</v>
      </c>
    </row>
    <row r="499" spans="1:3">
      <c r="A499" t="s">
        <v>1212</v>
      </c>
      <c r="B499">
        <v>2</v>
      </c>
      <c r="C499">
        <v>0.01215362177929023</v>
      </c>
    </row>
    <row r="500" spans="1:3">
      <c r="A500" t="s">
        <v>1213</v>
      </c>
      <c r="B500">
        <v>2</v>
      </c>
      <c r="C500">
        <v>0.01215362177929023</v>
      </c>
    </row>
    <row r="501" spans="1:3">
      <c r="A501" t="s">
        <v>1214</v>
      </c>
      <c r="B501">
        <v>2</v>
      </c>
      <c r="C501">
        <v>0.01215362177929023</v>
      </c>
    </row>
    <row r="502" spans="1:3">
      <c r="A502" t="s">
        <v>1215</v>
      </c>
      <c r="B502">
        <v>2</v>
      </c>
      <c r="C502">
        <v>0.01215362177929023</v>
      </c>
    </row>
    <row r="503" spans="1:3">
      <c r="A503" t="s">
        <v>10</v>
      </c>
      <c r="B503">
        <v>2</v>
      </c>
      <c r="C503">
        <v>0.01215362177929023</v>
      </c>
    </row>
    <row r="504" spans="1:3">
      <c r="A504" t="s">
        <v>1216</v>
      </c>
      <c r="B504">
        <v>2</v>
      </c>
      <c r="C504">
        <v>0.01215362177929023</v>
      </c>
    </row>
    <row r="505" spans="1:3">
      <c r="A505" t="s">
        <v>37</v>
      </c>
      <c r="B505">
        <v>1</v>
      </c>
      <c r="C505">
        <v>0.01215362177929023</v>
      </c>
    </row>
    <row r="506" spans="1:3">
      <c r="A506" t="s">
        <v>1217</v>
      </c>
      <c r="B506">
        <v>1</v>
      </c>
      <c r="C506">
        <v>0.01215362177929023</v>
      </c>
    </row>
    <row r="507" spans="1:3">
      <c r="A507" t="s">
        <v>1218</v>
      </c>
      <c r="B507">
        <v>2</v>
      </c>
      <c r="C507">
        <v>0.01215362177929023</v>
      </c>
    </row>
    <row r="508" spans="1:3">
      <c r="A508" t="s">
        <v>1219</v>
      </c>
      <c r="B508">
        <v>2</v>
      </c>
      <c r="C508">
        <v>0.01215362177929023</v>
      </c>
    </row>
    <row r="509" spans="1:3">
      <c r="A509" t="s">
        <v>62</v>
      </c>
      <c r="B509">
        <v>2</v>
      </c>
      <c r="C509">
        <v>0.01215362177929023</v>
      </c>
    </row>
    <row r="510" spans="1:3">
      <c r="A510" t="s">
        <v>1220</v>
      </c>
      <c r="B510">
        <v>5</v>
      </c>
      <c r="C510">
        <v>0.01215362177929023</v>
      </c>
    </row>
    <row r="511" spans="1:3">
      <c r="A511" t="s">
        <v>1221</v>
      </c>
      <c r="B511">
        <v>1</v>
      </c>
      <c r="C511">
        <v>0.01215362177929023</v>
      </c>
    </row>
    <row r="512" spans="1:3">
      <c r="A512" t="s">
        <v>1222</v>
      </c>
      <c r="B512">
        <v>1</v>
      </c>
      <c r="C512">
        <v>0.01215362177929023</v>
      </c>
    </row>
    <row r="513" spans="1:3">
      <c r="A513" t="s">
        <v>1223</v>
      </c>
      <c r="B513">
        <v>2</v>
      </c>
      <c r="C513">
        <v>0.01215362177929023</v>
      </c>
    </row>
    <row r="514" spans="1:3">
      <c r="A514" t="s">
        <v>1224</v>
      </c>
      <c r="B514">
        <v>2</v>
      </c>
      <c r="C514">
        <v>0.01215362177929023</v>
      </c>
    </row>
    <row r="515" spans="1:3">
      <c r="A515" t="s">
        <v>1225</v>
      </c>
      <c r="B515">
        <v>2</v>
      </c>
      <c r="C515">
        <v>0.01215362177929023</v>
      </c>
    </row>
    <row r="516" spans="1:3">
      <c r="A516" t="s">
        <v>1226</v>
      </c>
      <c r="B516">
        <v>2</v>
      </c>
      <c r="C516">
        <v>0.01215362177929023</v>
      </c>
    </row>
    <row r="517" spans="1:3">
      <c r="A517" t="s">
        <v>1227</v>
      </c>
      <c r="B517">
        <v>2</v>
      </c>
      <c r="C517">
        <v>0.01215362177929023</v>
      </c>
    </row>
    <row r="518" spans="1:3">
      <c r="A518" t="s">
        <v>1228</v>
      </c>
      <c r="B518">
        <v>2</v>
      </c>
      <c r="C518">
        <v>0.01215362177929023</v>
      </c>
    </row>
    <row r="519" spans="1:3">
      <c r="A519" t="s">
        <v>1229</v>
      </c>
      <c r="B519">
        <v>1</v>
      </c>
      <c r="C519">
        <v>0.01215362177929023</v>
      </c>
    </row>
    <row r="520" spans="1:3">
      <c r="A520" t="s">
        <v>1230</v>
      </c>
      <c r="B520">
        <v>2</v>
      </c>
      <c r="C520">
        <v>0.01215362177929023</v>
      </c>
    </row>
    <row r="521" spans="1:3">
      <c r="A521" t="s">
        <v>1231</v>
      </c>
      <c r="B521">
        <v>4</v>
      </c>
      <c r="C521">
        <v>0.01215362177929023</v>
      </c>
    </row>
    <row r="522" spans="1:3">
      <c r="A522" t="s">
        <v>1232</v>
      </c>
      <c r="B522">
        <v>2</v>
      </c>
      <c r="C522">
        <v>0.01215362177929023</v>
      </c>
    </row>
    <row r="523" spans="1:3">
      <c r="A523" t="s">
        <v>1233</v>
      </c>
      <c r="B523">
        <v>2</v>
      </c>
      <c r="C523">
        <v>0.01215362177929023</v>
      </c>
    </row>
    <row r="524" spans="1:3">
      <c r="A524" t="s">
        <v>1234</v>
      </c>
      <c r="B524">
        <v>4</v>
      </c>
      <c r="C524">
        <v>0.01215362177929023</v>
      </c>
    </row>
    <row r="525" spans="1:3">
      <c r="A525" t="s">
        <v>1235</v>
      </c>
      <c r="B525">
        <v>2</v>
      </c>
      <c r="C525">
        <v>0.01215362177929023</v>
      </c>
    </row>
    <row r="526" spans="1:3">
      <c r="A526" t="s">
        <v>1236</v>
      </c>
      <c r="B526">
        <v>2</v>
      </c>
      <c r="C526">
        <v>0.01215362177929023</v>
      </c>
    </row>
    <row r="527" spans="1:3">
      <c r="A527" t="s">
        <v>1237</v>
      </c>
      <c r="B527">
        <v>2</v>
      </c>
      <c r="C527">
        <v>0.01215362177929023</v>
      </c>
    </row>
    <row r="528" spans="1:3">
      <c r="A528" t="s">
        <v>1238</v>
      </c>
      <c r="B528">
        <v>2</v>
      </c>
      <c r="C528">
        <v>0.03646086533787068</v>
      </c>
    </row>
    <row r="529" spans="1:3">
      <c r="A529" t="s">
        <v>1239</v>
      </c>
      <c r="B529">
        <v>2</v>
      </c>
      <c r="C529">
        <v>0.01215362177929023</v>
      </c>
    </row>
    <row r="530" spans="1:3">
      <c r="A530" t="s">
        <v>1240</v>
      </c>
      <c r="B530">
        <v>2</v>
      </c>
      <c r="C530">
        <v>0.01215362177929023</v>
      </c>
    </row>
    <row r="531" spans="1:3">
      <c r="A531" t="s">
        <v>1241</v>
      </c>
      <c r="B531">
        <v>2</v>
      </c>
      <c r="C531">
        <v>0.01215362177929023</v>
      </c>
    </row>
    <row r="532" spans="1:3">
      <c r="A532" t="s">
        <v>1242</v>
      </c>
      <c r="B532">
        <v>1</v>
      </c>
      <c r="C532">
        <v>0.01215362177929023</v>
      </c>
    </row>
    <row r="533" spans="1:3">
      <c r="A533" t="s">
        <v>94</v>
      </c>
      <c r="B533">
        <v>1</v>
      </c>
      <c r="C533">
        <v>0.01215362177929023</v>
      </c>
    </row>
    <row r="534" spans="1:3">
      <c r="A534" t="s">
        <v>108</v>
      </c>
      <c r="B534">
        <v>2</v>
      </c>
      <c r="C534">
        <v>0.01215362177929023</v>
      </c>
    </row>
    <row r="535" spans="1:3">
      <c r="A535" t="s">
        <v>109</v>
      </c>
      <c r="B535">
        <v>2</v>
      </c>
      <c r="C535">
        <v>0.01215362177929023</v>
      </c>
    </row>
    <row r="536" spans="1:3">
      <c r="A536" t="s">
        <v>1243</v>
      </c>
      <c r="B536">
        <v>1</v>
      </c>
      <c r="C536">
        <v>0.01215362177929023</v>
      </c>
    </row>
    <row r="537" spans="1:3">
      <c r="A537" t="s">
        <v>1244</v>
      </c>
      <c r="B537">
        <v>2</v>
      </c>
      <c r="C537">
        <v>0.01215362177929023</v>
      </c>
    </row>
    <row r="538" spans="1:3">
      <c r="A538" t="s">
        <v>1245</v>
      </c>
      <c r="B538">
        <v>2</v>
      </c>
      <c r="C538">
        <v>0.01215362177929023</v>
      </c>
    </row>
    <row r="539" spans="1:3">
      <c r="A539" t="s">
        <v>1246</v>
      </c>
      <c r="B539">
        <v>1</v>
      </c>
      <c r="C539">
        <v>0.01215362177929023</v>
      </c>
    </row>
    <row r="540" spans="1:3">
      <c r="A540" t="s">
        <v>1247</v>
      </c>
      <c r="B540">
        <v>2</v>
      </c>
      <c r="C540">
        <v>0.01215362177929023</v>
      </c>
    </row>
    <row r="541" spans="1:3">
      <c r="A541" t="s">
        <v>1248</v>
      </c>
      <c r="B541">
        <v>2</v>
      </c>
      <c r="C541">
        <v>0.01215362177929023</v>
      </c>
    </row>
    <row r="542" spans="1:3">
      <c r="A542" t="s">
        <v>1249</v>
      </c>
      <c r="B542">
        <v>1</v>
      </c>
      <c r="C542">
        <v>0.01215362177929023</v>
      </c>
    </row>
    <row r="543" spans="1:3">
      <c r="A543" t="s">
        <v>1250</v>
      </c>
      <c r="B543">
        <v>2</v>
      </c>
      <c r="C543">
        <v>0.02430724355858046</v>
      </c>
    </row>
    <row r="544" spans="1:3">
      <c r="A544" t="s">
        <v>1251</v>
      </c>
      <c r="B544">
        <v>2</v>
      </c>
      <c r="C544">
        <v>0.02430724355858046</v>
      </c>
    </row>
    <row r="545" spans="1:3">
      <c r="A545" t="s">
        <v>1252</v>
      </c>
      <c r="B545">
        <v>1</v>
      </c>
      <c r="C545">
        <v>0.01215362177929023</v>
      </c>
    </row>
    <row r="546" spans="1:3">
      <c r="A546" t="s">
        <v>1253</v>
      </c>
      <c r="B546">
        <v>2</v>
      </c>
      <c r="C546">
        <v>0.01215362177929023</v>
      </c>
    </row>
    <row r="547" spans="1:3">
      <c r="A547" t="s">
        <v>1254</v>
      </c>
      <c r="B547">
        <v>1</v>
      </c>
      <c r="C547">
        <v>0.01215362177929023</v>
      </c>
    </row>
    <row r="548" spans="1:3">
      <c r="A548" t="s">
        <v>1255</v>
      </c>
      <c r="B548">
        <v>1</v>
      </c>
      <c r="C548">
        <v>0.01215362177929023</v>
      </c>
    </row>
    <row r="549" spans="1:3">
      <c r="A549" t="s">
        <v>1256</v>
      </c>
      <c r="B549">
        <v>2</v>
      </c>
      <c r="C549">
        <v>0.01215362177929023</v>
      </c>
    </row>
    <row r="550" spans="1:3">
      <c r="A550" t="s">
        <v>1257</v>
      </c>
      <c r="B550">
        <v>1</v>
      </c>
      <c r="C550">
        <v>0.01215362177929023</v>
      </c>
    </row>
    <row r="551" spans="1:3">
      <c r="A551" t="s">
        <v>1258</v>
      </c>
      <c r="B551">
        <v>2</v>
      </c>
      <c r="C551">
        <v>0.01215362177929023</v>
      </c>
    </row>
    <row r="552" spans="1:3">
      <c r="A552" t="s">
        <v>1259</v>
      </c>
      <c r="B552">
        <v>1</v>
      </c>
      <c r="C552">
        <v>0.01215362177929023</v>
      </c>
    </row>
    <row r="553" spans="1:3">
      <c r="A553" t="s">
        <v>1260</v>
      </c>
      <c r="B553">
        <v>1</v>
      </c>
      <c r="C553">
        <v>0.01215362177929023</v>
      </c>
    </row>
    <row r="554" spans="1:3">
      <c r="A554" t="s">
        <v>1261</v>
      </c>
      <c r="B554">
        <v>2</v>
      </c>
      <c r="C554">
        <v>0.01215362177929023</v>
      </c>
    </row>
    <row r="555" spans="1:3">
      <c r="A555" t="s">
        <v>1262</v>
      </c>
      <c r="B555">
        <v>1</v>
      </c>
      <c r="C555">
        <v>0.01215362177929023</v>
      </c>
    </row>
    <row r="556" spans="1:3">
      <c r="A556" t="s">
        <v>1263</v>
      </c>
      <c r="B556">
        <v>2</v>
      </c>
      <c r="C556">
        <v>0.01215362177929023</v>
      </c>
    </row>
    <row r="557" spans="1:3">
      <c r="A557" t="s">
        <v>1264</v>
      </c>
      <c r="B557">
        <v>1</v>
      </c>
      <c r="C557">
        <v>0.01215362177929023</v>
      </c>
    </row>
    <row r="558" spans="1:3">
      <c r="A558" t="s">
        <v>1265</v>
      </c>
      <c r="B558">
        <v>2</v>
      </c>
      <c r="C558">
        <v>0.01215362177929023</v>
      </c>
    </row>
    <row r="559" spans="1:3">
      <c r="A559" t="s">
        <v>78</v>
      </c>
      <c r="B559">
        <v>2</v>
      </c>
      <c r="C559">
        <v>0.01215362177929023</v>
      </c>
    </row>
    <row r="560" spans="1:3">
      <c r="A560" t="s">
        <v>1266</v>
      </c>
      <c r="B560">
        <v>1</v>
      </c>
      <c r="C560">
        <v>0.01215362177929023</v>
      </c>
    </row>
    <row r="561" spans="1:3">
      <c r="A561" t="s">
        <v>1267</v>
      </c>
      <c r="B561">
        <v>1</v>
      </c>
      <c r="C561">
        <v>0.01215362177929023</v>
      </c>
    </row>
    <row r="562" spans="1:3">
      <c r="A562" t="s">
        <v>1268</v>
      </c>
      <c r="B562">
        <v>2</v>
      </c>
      <c r="C562">
        <v>0.01215362177929023</v>
      </c>
    </row>
    <row r="563" spans="1:3">
      <c r="A563" t="s">
        <v>1269</v>
      </c>
      <c r="B563">
        <v>2</v>
      </c>
      <c r="C563">
        <v>0.01215362177929023</v>
      </c>
    </row>
    <row r="564" spans="1:3">
      <c r="A564" t="s">
        <v>57</v>
      </c>
      <c r="B564">
        <v>1</v>
      </c>
      <c r="C564">
        <v>0.01266624445851805</v>
      </c>
    </row>
    <row r="565" spans="1:3">
      <c r="A565" t="s">
        <v>1270</v>
      </c>
      <c r="B565">
        <v>2</v>
      </c>
      <c r="C565">
        <v>0.2153261557948069</v>
      </c>
    </row>
    <row r="566" spans="1:3">
      <c r="A566" t="s">
        <v>1271</v>
      </c>
      <c r="B566">
        <v>2</v>
      </c>
      <c r="C566">
        <v>0.01266624445851805</v>
      </c>
    </row>
    <row r="567" spans="1:3">
      <c r="A567" t="s">
        <v>1272</v>
      </c>
      <c r="B567">
        <v>2</v>
      </c>
      <c r="C567">
        <v>0.03799873337555415</v>
      </c>
    </row>
    <row r="568" spans="1:3">
      <c r="A568" t="s">
        <v>1273</v>
      </c>
      <c r="B568">
        <v>2</v>
      </c>
      <c r="C568">
        <v>0.0253324889170361</v>
      </c>
    </row>
    <row r="569" spans="1:3">
      <c r="A569" t="s">
        <v>1274</v>
      </c>
      <c r="B569">
        <v>2</v>
      </c>
      <c r="C569">
        <v>0.1773274224192527</v>
      </c>
    </row>
    <row r="570" spans="1:3">
      <c r="A570" t="s">
        <v>1275</v>
      </c>
      <c r="B570">
        <v>2</v>
      </c>
      <c r="C570">
        <v>0.0253324889170361</v>
      </c>
    </row>
    <row r="571" spans="1:3">
      <c r="A571" t="s">
        <v>1276</v>
      </c>
      <c r="B571">
        <v>2</v>
      </c>
      <c r="C571">
        <v>0.01266624445851805</v>
      </c>
    </row>
    <row r="572" spans="1:3">
      <c r="A572" t="s">
        <v>203</v>
      </c>
      <c r="B572">
        <v>4</v>
      </c>
      <c r="C572">
        <v>0.01266624445851805</v>
      </c>
    </row>
    <row r="573" spans="1:3">
      <c r="A573" t="s">
        <v>1277</v>
      </c>
      <c r="B573">
        <v>2</v>
      </c>
      <c r="C573">
        <v>0.01266624445851805</v>
      </c>
    </row>
    <row r="574" spans="1:3">
      <c r="A574" t="s">
        <v>312</v>
      </c>
      <c r="B574">
        <v>2</v>
      </c>
      <c r="C574">
        <v>0.01266624445851805</v>
      </c>
    </row>
    <row r="575" spans="1:3">
      <c r="A575" t="s">
        <v>1278</v>
      </c>
      <c r="B575">
        <v>2</v>
      </c>
      <c r="C575">
        <v>0.01266624445851805</v>
      </c>
    </row>
    <row r="576" spans="1:3">
      <c r="A576" t="s">
        <v>1279</v>
      </c>
      <c r="B576">
        <v>2</v>
      </c>
      <c r="C576">
        <v>0.01266624445851805</v>
      </c>
    </row>
    <row r="577" spans="1:3">
      <c r="A577" t="s">
        <v>1280</v>
      </c>
      <c r="B577">
        <v>2</v>
      </c>
      <c r="C577">
        <v>0.01266624445851805</v>
      </c>
    </row>
    <row r="578" spans="1:3">
      <c r="A578" t="s">
        <v>1281</v>
      </c>
      <c r="B578">
        <v>2</v>
      </c>
      <c r="C578">
        <v>0.01266624445851805</v>
      </c>
    </row>
    <row r="579" spans="1:3">
      <c r="A579" t="s">
        <v>1282</v>
      </c>
      <c r="B579">
        <v>6</v>
      </c>
      <c r="C579">
        <v>0.01266624445851805</v>
      </c>
    </row>
    <row r="580" spans="1:3">
      <c r="A580" t="s">
        <v>1283</v>
      </c>
      <c r="B580">
        <v>1</v>
      </c>
      <c r="C580">
        <v>0.01266624445851805</v>
      </c>
    </row>
    <row r="581" spans="1:3">
      <c r="A581" t="s">
        <v>1284</v>
      </c>
      <c r="B581">
        <v>1</v>
      </c>
      <c r="C581">
        <v>0.01266624445851805</v>
      </c>
    </row>
    <row r="582" spans="1:3">
      <c r="A582" t="s">
        <v>1285</v>
      </c>
      <c r="B582">
        <v>1</v>
      </c>
      <c r="C582">
        <v>0.01266624445851805</v>
      </c>
    </row>
    <row r="583" spans="1:3">
      <c r="A583" t="s">
        <v>1286</v>
      </c>
      <c r="B583">
        <v>1</v>
      </c>
      <c r="C583">
        <v>0.01266624445851805</v>
      </c>
    </row>
    <row r="584" spans="1:3">
      <c r="A584" t="s">
        <v>1287</v>
      </c>
      <c r="B584">
        <v>1</v>
      </c>
      <c r="C584">
        <v>0.01266624445851805</v>
      </c>
    </row>
    <row r="585" spans="1:3">
      <c r="A585" t="s">
        <v>1288</v>
      </c>
      <c r="B585">
        <v>2</v>
      </c>
      <c r="C585">
        <v>0.01266624445851805</v>
      </c>
    </row>
    <row r="586" spans="1:3">
      <c r="A586" t="s">
        <v>1289</v>
      </c>
      <c r="B586">
        <v>1</v>
      </c>
      <c r="C586">
        <v>0.01266624445851805</v>
      </c>
    </row>
    <row r="587" spans="1:3">
      <c r="A587" t="s">
        <v>1290</v>
      </c>
      <c r="B587">
        <v>1</v>
      </c>
      <c r="C587">
        <v>0.01266624445851805</v>
      </c>
    </row>
    <row r="588" spans="1:3">
      <c r="A588" t="s">
        <v>1291</v>
      </c>
      <c r="B588">
        <v>1</v>
      </c>
      <c r="C588">
        <v>0.01266624445851805</v>
      </c>
    </row>
    <row r="589" spans="1:3">
      <c r="A589" t="s">
        <v>1292</v>
      </c>
      <c r="B589">
        <v>1</v>
      </c>
      <c r="C589">
        <v>0.01266624445851805</v>
      </c>
    </row>
    <row r="590" spans="1:3">
      <c r="A590" t="s">
        <v>1293</v>
      </c>
      <c r="B590">
        <v>1</v>
      </c>
      <c r="C590">
        <v>0.01266624445851805</v>
      </c>
    </row>
    <row r="591" spans="1:3">
      <c r="A591" t="s">
        <v>1294</v>
      </c>
      <c r="B591">
        <v>2</v>
      </c>
      <c r="C591">
        <v>0.01266624445851805</v>
      </c>
    </row>
    <row r="592" spans="1:3">
      <c r="A592" t="s">
        <v>1295</v>
      </c>
      <c r="B592">
        <v>2</v>
      </c>
      <c r="C592">
        <v>0.01266624445851805</v>
      </c>
    </row>
    <row r="593" spans="1:3">
      <c r="A593" t="s">
        <v>1296</v>
      </c>
      <c r="B593">
        <v>2</v>
      </c>
      <c r="C593">
        <v>0.01266624445851805</v>
      </c>
    </row>
    <row r="594" spans="1:3">
      <c r="A594" t="s">
        <v>1297</v>
      </c>
      <c r="B594">
        <v>1</v>
      </c>
      <c r="C594">
        <v>0.01266624445851805</v>
      </c>
    </row>
    <row r="595" spans="1:3">
      <c r="A595" t="s">
        <v>1298</v>
      </c>
      <c r="B595">
        <v>1</v>
      </c>
      <c r="C595">
        <v>0.01266624445851805</v>
      </c>
    </row>
    <row r="596" spans="1:3">
      <c r="A596" t="s">
        <v>1299</v>
      </c>
      <c r="B596">
        <v>1</v>
      </c>
      <c r="C596">
        <v>0.01266624445851805</v>
      </c>
    </row>
    <row r="597" spans="1:3">
      <c r="A597" t="s">
        <v>1300</v>
      </c>
      <c r="B597">
        <v>1</v>
      </c>
      <c r="C597">
        <v>0.01266624445851805</v>
      </c>
    </row>
    <row r="598" spans="1:3">
      <c r="A598" t="s">
        <v>1301</v>
      </c>
      <c r="B598">
        <v>1</v>
      </c>
      <c r="C598">
        <v>0.01266624445851805</v>
      </c>
    </row>
    <row r="599" spans="1:3">
      <c r="A599" t="s">
        <v>1302</v>
      </c>
      <c r="B599">
        <v>2</v>
      </c>
      <c r="C599">
        <v>0.03799873337555415</v>
      </c>
    </row>
    <row r="600" spans="1:3">
      <c r="A600" t="s">
        <v>1303</v>
      </c>
      <c r="B600">
        <v>2</v>
      </c>
      <c r="C600">
        <v>0.0253324889170361</v>
      </c>
    </row>
    <row r="601" spans="1:3">
      <c r="A601" t="s">
        <v>1304</v>
      </c>
      <c r="B601">
        <v>1</v>
      </c>
      <c r="C601">
        <v>0.0253324889170361</v>
      </c>
    </row>
    <row r="602" spans="1:3">
      <c r="A602" t="s">
        <v>1305</v>
      </c>
      <c r="B602">
        <v>2</v>
      </c>
      <c r="C602">
        <v>0.01266624445851805</v>
      </c>
    </row>
    <row r="603" spans="1:3">
      <c r="A603" t="s">
        <v>1306</v>
      </c>
      <c r="B603">
        <v>1</v>
      </c>
      <c r="C603">
        <v>0.1646611779607347</v>
      </c>
    </row>
    <row r="604" spans="1:3">
      <c r="A604" t="s">
        <v>1307</v>
      </c>
      <c r="B604">
        <v>1</v>
      </c>
      <c r="C604">
        <v>0.01266624445851805</v>
      </c>
    </row>
    <row r="605" spans="1:3">
      <c r="A605" t="s">
        <v>1308</v>
      </c>
      <c r="B605">
        <v>1</v>
      </c>
      <c r="C605">
        <v>0.0506649778340722</v>
      </c>
    </row>
    <row r="606" spans="1:3">
      <c r="A606" t="s">
        <v>1309</v>
      </c>
      <c r="B606">
        <v>1</v>
      </c>
      <c r="C606">
        <v>0.01266624445851805</v>
      </c>
    </row>
    <row r="607" spans="1:3">
      <c r="A607" t="s">
        <v>1310</v>
      </c>
      <c r="B607">
        <v>1</v>
      </c>
      <c r="C607">
        <v>0.08866371120962635</v>
      </c>
    </row>
    <row r="608" spans="1:3">
      <c r="A608" t="s">
        <v>1311</v>
      </c>
      <c r="B608">
        <v>1</v>
      </c>
      <c r="C608">
        <v>0.2786573780873971</v>
      </c>
    </row>
    <row r="609" spans="1:3">
      <c r="A609" t="s">
        <v>1312</v>
      </c>
      <c r="B609">
        <v>1</v>
      </c>
      <c r="C609">
        <v>0.0253324889170361</v>
      </c>
    </row>
    <row r="610" spans="1:3">
      <c r="A610" t="s">
        <v>1313</v>
      </c>
      <c r="B610">
        <v>2</v>
      </c>
      <c r="C610">
        <v>0.01266624445851805</v>
      </c>
    </row>
    <row r="611" spans="1:3">
      <c r="A611" t="s">
        <v>1314</v>
      </c>
      <c r="B611">
        <v>2</v>
      </c>
      <c r="C611">
        <v>0.03799873337555415</v>
      </c>
    </row>
    <row r="612" spans="1:3">
      <c r="A612" t="s">
        <v>1315</v>
      </c>
      <c r="B612">
        <v>1</v>
      </c>
      <c r="C612">
        <v>0.01266624445851805</v>
      </c>
    </row>
    <row r="613" spans="1:3">
      <c r="A613" t="s">
        <v>1316</v>
      </c>
      <c r="B613">
        <v>1</v>
      </c>
      <c r="C613">
        <v>0.01266624445851805</v>
      </c>
    </row>
    <row r="614" spans="1:3">
      <c r="A614" t="s">
        <v>1317</v>
      </c>
      <c r="B614">
        <v>1</v>
      </c>
      <c r="C614">
        <v>0.01266624445851805</v>
      </c>
    </row>
    <row r="615" spans="1:3">
      <c r="A615" t="s">
        <v>1318</v>
      </c>
      <c r="B615">
        <v>1</v>
      </c>
      <c r="C615">
        <v>0.0506649778340722</v>
      </c>
    </row>
    <row r="616" spans="1:3">
      <c r="A616" t="s">
        <v>1319</v>
      </c>
      <c r="B616">
        <v>1</v>
      </c>
      <c r="C616">
        <v>0.01266624445851805</v>
      </c>
    </row>
    <row r="617" spans="1:3">
      <c r="A617" t="s">
        <v>1320</v>
      </c>
      <c r="B617">
        <v>2</v>
      </c>
      <c r="C617">
        <v>0.01266624445851805</v>
      </c>
    </row>
    <row r="618" spans="1:3">
      <c r="A618" t="s">
        <v>1321</v>
      </c>
      <c r="B618">
        <v>2</v>
      </c>
      <c r="C618">
        <v>0.01266624445851805</v>
      </c>
    </row>
    <row r="619" spans="1:3">
      <c r="A619" t="s">
        <v>1322</v>
      </c>
      <c r="B619">
        <v>1</v>
      </c>
      <c r="C619">
        <v>0.01266624445851805</v>
      </c>
    </row>
    <row r="620" spans="1:3">
      <c r="A620" t="s">
        <v>1323</v>
      </c>
      <c r="B620">
        <v>1</v>
      </c>
      <c r="C620">
        <v>0.01266624445851805</v>
      </c>
    </row>
    <row r="621" spans="1:3">
      <c r="A621" t="s">
        <v>1324</v>
      </c>
      <c r="B621">
        <v>2</v>
      </c>
      <c r="C621">
        <v>0.747308423052565</v>
      </c>
    </row>
    <row r="622" spans="1:3">
      <c r="A622" t="s">
        <v>1325</v>
      </c>
      <c r="B622">
        <v>1</v>
      </c>
      <c r="C622">
        <v>0.0506649778340722</v>
      </c>
    </row>
    <row r="623" spans="1:3">
      <c r="A623" t="s">
        <v>1326</v>
      </c>
      <c r="B623">
        <v>1</v>
      </c>
      <c r="C623">
        <v>0.0759974667511083</v>
      </c>
    </row>
    <row r="624" spans="1:3">
      <c r="A624" t="s">
        <v>1327</v>
      </c>
      <c r="B624">
        <v>1</v>
      </c>
      <c r="C624">
        <v>0.01266624445851805</v>
      </c>
    </row>
    <row r="625" spans="1:3">
      <c r="A625" t="s">
        <v>1328</v>
      </c>
      <c r="B625">
        <v>2</v>
      </c>
      <c r="C625">
        <v>0.0253324889170361</v>
      </c>
    </row>
    <row r="626" spans="1:3">
      <c r="A626" t="s">
        <v>1329</v>
      </c>
      <c r="B626">
        <v>1</v>
      </c>
      <c r="C626">
        <v>0.1013299556681444</v>
      </c>
    </row>
    <row r="627" spans="1:3">
      <c r="A627" t="s">
        <v>1330</v>
      </c>
      <c r="B627">
        <v>1</v>
      </c>
      <c r="C627">
        <v>0.03799873337555415</v>
      </c>
    </row>
    <row r="628" spans="1:3">
      <c r="A628" t="s">
        <v>1331</v>
      </c>
      <c r="B628">
        <v>2</v>
      </c>
      <c r="C628">
        <v>0.01266624445851805</v>
      </c>
    </row>
    <row r="629" spans="1:3">
      <c r="A629" t="s">
        <v>1332</v>
      </c>
      <c r="B629">
        <v>1</v>
      </c>
      <c r="C629">
        <v>0.01266624445851805</v>
      </c>
    </row>
    <row r="630" spans="1:3">
      <c r="A630" t="s">
        <v>1333</v>
      </c>
      <c r="B630">
        <v>1</v>
      </c>
      <c r="C630">
        <v>0.01266624445851805</v>
      </c>
    </row>
    <row r="631" spans="1:3">
      <c r="A631" t="s">
        <v>1334</v>
      </c>
      <c r="B631">
        <v>1</v>
      </c>
      <c r="C631">
        <v>0.01266624445851805</v>
      </c>
    </row>
    <row r="632" spans="1:3">
      <c r="A632" t="s">
        <v>1335</v>
      </c>
      <c r="B632">
        <v>2</v>
      </c>
      <c r="C632">
        <v>0.01266624445851805</v>
      </c>
    </row>
    <row r="633" spans="1:3">
      <c r="A633" t="s">
        <v>35</v>
      </c>
      <c r="B633">
        <v>2</v>
      </c>
      <c r="C633">
        <v>0.01266624445851805</v>
      </c>
    </row>
    <row r="634" spans="1:3">
      <c r="A634" t="s">
        <v>1336</v>
      </c>
      <c r="B634">
        <v>1</v>
      </c>
      <c r="C634">
        <v>0.01266624445851805</v>
      </c>
    </row>
    <row r="635" spans="1:3">
      <c r="A635" t="s">
        <v>317</v>
      </c>
      <c r="B635">
        <v>3</v>
      </c>
      <c r="C635">
        <v>0.01266624445851805</v>
      </c>
    </row>
    <row r="636" spans="1:3">
      <c r="A636" t="s">
        <v>6</v>
      </c>
      <c r="B636">
        <v>1</v>
      </c>
      <c r="C636">
        <v>0.01266624445851805</v>
      </c>
    </row>
    <row r="637" spans="1:3">
      <c r="A637" t="s">
        <v>1337</v>
      </c>
      <c r="B637">
        <v>2</v>
      </c>
      <c r="C637">
        <v>0.01266624445851805</v>
      </c>
    </row>
    <row r="638" spans="1:3">
      <c r="A638" t="s">
        <v>1338</v>
      </c>
      <c r="B638">
        <v>1</v>
      </c>
      <c r="C638">
        <v>0.01266624445851805</v>
      </c>
    </row>
    <row r="639" spans="1:3">
      <c r="A639" t="s">
        <v>1339</v>
      </c>
      <c r="B639">
        <v>1</v>
      </c>
      <c r="C639">
        <v>0.01266624445851805</v>
      </c>
    </row>
    <row r="640" spans="1:3">
      <c r="A640" t="s">
        <v>1340</v>
      </c>
      <c r="B640">
        <v>1</v>
      </c>
      <c r="C640">
        <v>0.01266624445851805</v>
      </c>
    </row>
    <row r="641" spans="1:3">
      <c r="A641" t="s">
        <v>1341</v>
      </c>
      <c r="B641">
        <v>1</v>
      </c>
      <c r="C641">
        <v>0.01266624445851805</v>
      </c>
    </row>
    <row r="642" spans="1:3">
      <c r="A642" t="s">
        <v>1342</v>
      </c>
      <c r="B642">
        <v>1</v>
      </c>
      <c r="C642">
        <v>0.03799873337555415</v>
      </c>
    </row>
    <row r="643" spans="1:3">
      <c r="A643" t="s">
        <v>1343</v>
      </c>
      <c r="B643">
        <v>1</v>
      </c>
      <c r="C643">
        <v>0.03799873337555415</v>
      </c>
    </row>
    <row r="644" spans="1:3">
      <c r="A644" t="s">
        <v>1344</v>
      </c>
      <c r="B644">
        <v>1</v>
      </c>
      <c r="C644">
        <v>0.1266624445851805</v>
      </c>
    </row>
    <row r="645" spans="1:3">
      <c r="A645" t="s">
        <v>1345</v>
      </c>
      <c r="B645">
        <v>4</v>
      </c>
      <c r="C645">
        <v>0.03799873337555415</v>
      </c>
    </row>
    <row r="646" spans="1:3">
      <c r="A646" t="s">
        <v>63</v>
      </c>
      <c r="B646">
        <v>2</v>
      </c>
      <c r="C646">
        <v>0.0506649778340722</v>
      </c>
    </row>
    <row r="647" spans="1:3">
      <c r="A647" t="s">
        <v>1346</v>
      </c>
      <c r="B647">
        <v>1</v>
      </c>
      <c r="C647">
        <v>0.01266624445851805</v>
      </c>
    </row>
    <row r="648" spans="1:3">
      <c r="A648" t="s">
        <v>1347</v>
      </c>
      <c r="B648">
        <v>1</v>
      </c>
      <c r="C648">
        <v>0.06333122229259025</v>
      </c>
    </row>
    <row r="649" spans="1:3">
      <c r="A649" t="s">
        <v>1348</v>
      </c>
      <c r="B649">
        <v>1</v>
      </c>
      <c r="C649">
        <v>0.0253324889170361</v>
      </c>
    </row>
    <row r="650" spans="1:3">
      <c r="A650" t="s">
        <v>1349</v>
      </c>
      <c r="B650">
        <v>1</v>
      </c>
      <c r="C650">
        <v>0.0253324889170361</v>
      </c>
    </row>
    <row r="651" spans="1:3">
      <c r="A651" t="s">
        <v>1350</v>
      </c>
      <c r="B651">
        <v>1</v>
      </c>
      <c r="C651">
        <v>0.0253324889170361</v>
      </c>
    </row>
    <row r="652" spans="1:3">
      <c r="A652" t="s">
        <v>1351</v>
      </c>
      <c r="B652">
        <v>2</v>
      </c>
      <c r="C652">
        <v>0.03799873337555415</v>
      </c>
    </row>
    <row r="653" spans="1:3">
      <c r="A653" t="s">
        <v>11</v>
      </c>
      <c r="B653">
        <v>1</v>
      </c>
      <c r="C653">
        <v>0.03799873337555415</v>
      </c>
    </row>
    <row r="654" spans="1:3">
      <c r="A654" t="s">
        <v>1352</v>
      </c>
      <c r="B654">
        <v>1</v>
      </c>
      <c r="C654">
        <v>0.0253324889170361</v>
      </c>
    </row>
    <row r="655" spans="1:3">
      <c r="A655" t="s">
        <v>1353</v>
      </c>
      <c r="B655">
        <v>1</v>
      </c>
      <c r="C655">
        <v>0.0253324889170361</v>
      </c>
    </row>
    <row r="656" spans="1:3">
      <c r="A656" t="s">
        <v>1354</v>
      </c>
      <c r="B656">
        <v>1</v>
      </c>
      <c r="C656">
        <v>0.0506649778340722</v>
      </c>
    </row>
    <row r="657" spans="1:3">
      <c r="A657" t="s">
        <v>1355</v>
      </c>
      <c r="B657">
        <v>1</v>
      </c>
      <c r="C657">
        <v>0.0253324889170361</v>
      </c>
    </row>
    <row r="658" spans="1:3">
      <c r="A658" t="s">
        <v>259</v>
      </c>
      <c r="B658">
        <v>1</v>
      </c>
      <c r="C658">
        <v>0.03799873337555415</v>
      </c>
    </row>
    <row r="659" spans="1:3">
      <c r="A659" t="s">
        <v>1356</v>
      </c>
      <c r="B659">
        <v>2</v>
      </c>
      <c r="C659">
        <v>0.0759974667511083</v>
      </c>
    </row>
    <row r="660" spans="1:3">
      <c r="A660" t="s">
        <v>1357</v>
      </c>
      <c r="B660">
        <v>1</v>
      </c>
      <c r="C660">
        <v>0.03799873337555415</v>
      </c>
    </row>
    <row r="661" spans="1:3">
      <c r="A661" t="s">
        <v>1358</v>
      </c>
      <c r="B661">
        <v>1</v>
      </c>
      <c r="C661">
        <v>0.0253324889170361</v>
      </c>
    </row>
    <row r="662" spans="1:3">
      <c r="A662" t="s">
        <v>1359</v>
      </c>
      <c r="B662">
        <v>1</v>
      </c>
      <c r="C662">
        <v>0.03799873337555415</v>
      </c>
    </row>
    <row r="663" spans="1:3">
      <c r="A663" t="s">
        <v>1360</v>
      </c>
      <c r="B663">
        <v>1</v>
      </c>
      <c r="C663">
        <v>0.0253324889170361</v>
      </c>
    </row>
    <row r="664" spans="1:3">
      <c r="A664" t="s">
        <v>1361</v>
      </c>
      <c r="B664">
        <v>1</v>
      </c>
      <c r="C664">
        <v>0.0759974667511083</v>
      </c>
    </row>
    <row r="665" spans="1:3">
      <c r="A665" t="s">
        <v>1362</v>
      </c>
      <c r="B665">
        <v>1</v>
      </c>
      <c r="C665">
        <v>0.0253324889170361</v>
      </c>
    </row>
    <row r="666" spans="1:3">
      <c r="A666" t="s">
        <v>1363</v>
      </c>
      <c r="B666">
        <v>1</v>
      </c>
      <c r="C666">
        <v>0.0253324889170361</v>
      </c>
    </row>
    <row r="667" spans="1:3">
      <c r="A667" t="s">
        <v>1364</v>
      </c>
      <c r="B667">
        <v>1</v>
      </c>
      <c r="C667">
        <v>0.0253324889170361</v>
      </c>
    </row>
    <row r="668" spans="1:3">
      <c r="A668" t="s">
        <v>1365</v>
      </c>
      <c r="B668">
        <v>1</v>
      </c>
      <c r="C668">
        <v>0.0253324889170361</v>
      </c>
    </row>
    <row r="669" spans="1:3">
      <c r="A669" t="s">
        <v>1366</v>
      </c>
      <c r="B669">
        <v>1</v>
      </c>
      <c r="C669">
        <v>0.03799873337555415</v>
      </c>
    </row>
    <row r="670" spans="1:3">
      <c r="A670" t="s">
        <v>1367</v>
      </c>
      <c r="B670">
        <v>1</v>
      </c>
      <c r="C670">
        <v>0.0253324889170361</v>
      </c>
    </row>
    <row r="671" spans="1:3">
      <c r="A671" t="s">
        <v>340</v>
      </c>
      <c r="B671">
        <v>2</v>
      </c>
      <c r="C671">
        <v>0.0253324889170361</v>
      </c>
    </row>
    <row r="672" spans="1:3">
      <c r="A672" t="s">
        <v>1368</v>
      </c>
      <c r="B672">
        <v>1</v>
      </c>
      <c r="C672">
        <v>0.0253324889170361</v>
      </c>
    </row>
    <row r="673" spans="1:3">
      <c r="A673" t="s">
        <v>1369</v>
      </c>
      <c r="B673">
        <v>1</v>
      </c>
      <c r="C673">
        <v>0.0759974667511083</v>
      </c>
    </row>
    <row r="674" spans="1:3">
      <c r="A674" t="s">
        <v>1370</v>
      </c>
      <c r="B674">
        <v>1</v>
      </c>
      <c r="C674">
        <v>0.03799873337555415</v>
      </c>
    </row>
    <row r="675" spans="1:3">
      <c r="A675" t="s">
        <v>1371</v>
      </c>
      <c r="B675">
        <v>1</v>
      </c>
      <c r="C675">
        <v>0.0253324889170361</v>
      </c>
    </row>
    <row r="676" spans="1:3">
      <c r="A676" t="s">
        <v>1372</v>
      </c>
      <c r="B676">
        <v>1</v>
      </c>
      <c r="C676">
        <v>0.0253324889170361</v>
      </c>
    </row>
    <row r="677" spans="1:3">
      <c r="A677" t="s">
        <v>1373</v>
      </c>
      <c r="B677">
        <v>1</v>
      </c>
      <c r="C677">
        <v>0.0253324889170361</v>
      </c>
    </row>
    <row r="678" spans="1:3">
      <c r="A678" t="s">
        <v>51</v>
      </c>
      <c r="B678">
        <v>4</v>
      </c>
      <c r="C678">
        <v>0.0253324889170361</v>
      </c>
    </row>
    <row r="679" spans="1:3">
      <c r="A679" t="s">
        <v>1374</v>
      </c>
      <c r="B679">
        <v>1</v>
      </c>
      <c r="C679">
        <v>0.0253324889170361</v>
      </c>
    </row>
    <row r="680" spans="1:3">
      <c r="A680" t="s">
        <v>1375</v>
      </c>
      <c r="B680">
        <v>1</v>
      </c>
      <c r="C680">
        <v>0.0253324889170361</v>
      </c>
    </row>
    <row r="681" spans="1:3">
      <c r="A681" t="s">
        <v>1376</v>
      </c>
      <c r="B681">
        <v>1</v>
      </c>
      <c r="C681">
        <v>0.03799873337555415</v>
      </c>
    </row>
    <row r="682" spans="1:3">
      <c r="A682" t="s">
        <v>1377</v>
      </c>
      <c r="B682">
        <v>2</v>
      </c>
      <c r="C682">
        <v>0.0253324889170361</v>
      </c>
    </row>
    <row r="683" spans="1:3">
      <c r="A683" t="s">
        <v>1378</v>
      </c>
      <c r="B683">
        <v>2</v>
      </c>
      <c r="C683">
        <v>0.06333122229259025</v>
      </c>
    </row>
    <row r="684" spans="1:3">
      <c r="A684" t="s">
        <v>1379</v>
      </c>
      <c r="B684">
        <v>2</v>
      </c>
      <c r="C684">
        <v>0.0253324889170361</v>
      </c>
    </row>
    <row r="685" spans="1:3">
      <c r="A685" t="s">
        <v>1380</v>
      </c>
      <c r="B685">
        <v>2</v>
      </c>
      <c r="C685">
        <v>0.0253324889170361</v>
      </c>
    </row>
    <row r="686" spans="1:3">
      <c r="A686" t="s">
        <v>1381</v>
      </c>
      <c r="B686">
        <v>2</v>
      </c>
      <c r="C686">
        <v>0.0253324889170361</v>
      </c>
    </row>
    <row r="687" spans="1:3">
      <c r="A687" t="s">
        <v>1382</v>
      </c>
      <c r="B687">
        <v>1</v>
      </c>
      <c r="C687">
        <v>0.0253324889170361</v>
      </c>
    </row>
    <row r="688" spans="1:3">
      <c r="A688" t="s">
        <v>336</v>
      </c>
      <c r="B688">
        <v>2</v>
      </c>
      <c r="C688">
        <v>0.0253324889170361</v>
      </c>
    </row>
    <row r="689" spans="1:3">
      <c r="A689" t="s">
        <v>1383</v>
      </c>
      <c r="B689">
        <v>2</v>
      </c>
      <c r="C689">
        <v>0.0253324889170361</v>
      </c>
    </row>
    <row r="690" spans="1:3">
      <c r="A690" t="s">
        <v>1384</v>
      </c>
      <c r="B690">
        <v>1</v>
      </c>
      <c r="C690">
        <v>0.0253324889170361</v>
      </c>
    </row>
    <row r="691" spans="1:3">
      <c r="A691" t="s">
        <v>1385</v>
      </c>
      <c r="B691">
        <v>1</v>
      </c>
      <c r="C691">
        <v>0.0253324889170361</v>
      </c>
    </row>
    <row r="692" spans="1:3">
      <c r="A692" t="s">
        <v>1386</v>
      </c>
      <c r="B692">
        <v>1</v>
      </c>
      <c r="C692">
        <v>0.0253324889170361</v>
      </c>
    </row>
    <row r="693" spans="1:3">
      <c r="A693" t="s">
        <v>1387</v>
      </c>
      <c r="B693">
        <v>2</v>
      </c>
      <c r="C693">
        <v>0.2026599113362888</v>
      </c>
    </row>
    <row r="694" spans="1:3">
      <c r="A694" t="s">
        <v>1388</v>
      </c>
      <c r="B694">
        <v>3</v>
      </c>
      <c r="C694">
        <v>0.0253324889170361</v>
      </c>
    </row>
    <row r="695" spans="1:3">
      <c r="A695" t="s">
        <v>1389</v>
      </c>
      <c r="B695">
        <v>2</v>
      </c>
      <c r="C695">
        <v>0.03799873337555415</v>
      </c>
    </row>
    <row r="696" spans="1:3">
      <c r="A696" t="s">
        <v>1390</v>
      </c>
      <c r="B696">
        <v>2</v>
      </c>
      <c r="C696">
        <v>0.03799873337555415</v>
      </c>
    </row>
    <row r="697" spans="1:3">
      <c r="A697" t="s">
        <v>1391</v>
      </c>
      <c r="B697">
        <v>2</v>
      </c>
      <c r="C697">
        <v>0.0253324889170361</v>
      </c>
    </row>
    <row r="698" spans="1:3">
      <c r="A698" t="s">
        <v>1392</v>
      </c>
      <c r="B698">
        <v>2</v>
      </c>
      <c r="C698">
        <v>0.0253324889170361</v>
      </c>
    </row>
    <row r="699" spans="1:3">
      <c r="A699" t="s">
        <v>331</v>
      </c>
      <c r="B699">
        <v>1</v>
      </c>
      <c r="C699">
        <v>0.0253324889170361</v>
      </c>
    </row>
    <row r="700" spans="1:3">
      <c r="A700" t="s">
        <v>513</v>
      </c>
      <c r="B700">
        <v>2</v>
      </c>
      <c r="C700">
        <v>0.0253324889170361</v>
      </c>
    </row>
    <row r="701" spans="1:3">
      <c r="A701" t="s">
        <v>1393</v>
      </c>
      <c r="B701">
        <v>1</v>
      </c>
      <c r="C701">
        <v>0.0253324889170361</v>
      </c>
    </row>
    <row r="702" spans="1:3">
      <c r="A702" t="s">
        <v>1394</v>
      </c>
      <c r="B702">
        <v>1</v>
      </c>
      <c r="C702">
        <v>0.03799873337555415</v>
      </c>
    </row>
    <row r="703" spans="1:3">
      <c r="A703" t="s">
        <v>1395</v>
      </c>
      <c r="B703">
        <v>2</v>
      </c>
      <c r="C703">
        <v>0.0759974667511083</v>
      </c>
    </row>
    <row r="704" spans="1:3">
      <c r="A704" t="s">
        <v>1396</v>
      </c>
      <c r="B704">
        <v>2</v>
      </c>
      <c r="C704">
        <v>0.03799873337555415</v>
      </c>
    </row>
    <row r="705" spans="1:3">
      <c r="A705" t="s">
        <v>1397</v>
      </c>
      <c r="B705">
        <v>1</v>
      </c>
      <c r="C705">
        <v>0.1393286890436986</v>
      </c>
    </row>
    <row r="706" spans="1:3">
      <c r="A706" t="s">
        <v>1398</v>
      </c>
      <c r="B706">
        <v>2</v>
      </c>
      <c r="C706">
        <v>0.0506649778340722</v>
      </c>
    </row>
    <row r="707" spans="1:3">
      <c r="A707" t="s">
        <v>514</v>
      </c>
      <c r="B707">
        <v>2</v>
      </c>
      <c r="C707">
        <v>0.1393286890436986</v>
      </c>
    </row>
    <row r="708" spans="1:3">
      <c r="A708" t="s">
        <v>1399</v>
      </c>
      <c r="B708">
        <v>1</v>
      </c>
      <c r="C708">
        <v>0.0506649778340722</v>
      </c>
    </row>
    <row r="709" spans="1:3">
      <c r="A709" t="s">
        <v>505</v>
      </c>
      <c r="B709">
        <v>1</v>
      </c>
      <c r="C709">
        <v>0.0506649778340722</v>
      </c>
    </row>
    <row r="710" spans="1:3">
      <c r="A710" t="s">
        <v>1400</v>
      </c>
      <c r="B710">
        <v>1</v>
      </c>
      <c r="C710">
        <v>0.0506649778340722</v>
      </c>
    </row>
    <row r="711" spans="1:3">
      <c r="A711" t="s">
        <v>1401</v>
      </c>
      <c r="B711">
        <v>1</v>
      </c>
      <c r="C711">
        <v>0.03799873337555415</v>
      </c>
    </row>
    <row r="712" spans="1:3">
      <c r="A712" t="s">
        <v>1402</v>
      </c>
      <c r="B712">
        <v>2</v>
      </c>
      <c r="C712">
        <v>0.03799873337555415</v>
      </c>
    </row>
    <row r="713" spans="1:3">
      <c r="A713" t="s">
        <v>1403</v>
      </c>
      <c r="B713">
        <v>3</v>
      </c>
      <c r="C713">
        <v>0.0253324889170361</v>
      </c>
    </row>
    <row r="714" spans="1:3">
      <c r="A714" t="s">
        <v>1404</v>
      </c>
      <c r="B714">
        <v>3</v>
      </c>
      <c r="C714">
        <v>0.01266624445851805</v>
      </c>
    </row>
    <row r="715" spans="1:3">
      <c r="A715" t="s">
        <v>1405</v>
      </c>
      <c r="B715">
        <v>2</v>
      </c>
      <c r="C715">
        <v>0.01266624445851805</v>
      </c>
    </row>
    <row r="716" spans="1:3">
      <c r="A716" t="s">
        <v>1406</v>
      </c>
      <c r="B716">
        <v>2</v>
      </c>
      <c r="C716">
        <v>0.01266624445851805</v>
      </c>
    </row>
    <row r="717" spans="1:3">
      <c r="A717" t="s">
        <v>1407</v>
      </c>
      <c r="B717">
        <v>1</v>
      </c>
      <c r="C717">
        <v>0.01266624445851805</v>
      </c>
    </row>
    <row r="718" spans="1:3">
      <c r="A718" t="s">
        <v>515</v>
      </c>
      <c r="B718">
        <v>1</v>
      </c>
      <c r="C718">
        <v>0.1139962001266624</v>
      </c>
    </row>
    <row r="719" spans="1:3">
      <c r="A719" t="s">
        <v>637</v>
      </c>
      <c r="B719">
        <v>11</v>
      </c>
      <c r="C719">
        <v>0.0506649778340722</v>
      </c>
    </row>
    <row r="720" spans="1:3">
      <c r="A720" t="s">
        <v>1408</v>
      </c>
      <c r="B720">
        <v>2</v>
      </c>
      <c r="C720">
        <v>0.01266624445851805</v>
      </c>
    </row>
    <row r="721" spans="1:3">
      <c r="A721" t="s">
        <v>599</v>
      </c>
      <c r="B721">
        <v>1</v>
      </c>
      <c r="C721">
        <v>0.01266624445851805</v>
      </c>
    </row>
    <row r="722" spans="1:3">
      <c r="A722" t="s">
        <v>1409</v>
      </c>
      <c r="B722">
        <v>1</v>
      </c>
      <c r="C722">
        <v>0.01266624445851805</v>
      </c>
    </row>
    <row r="723" spans="1:3">
      <c r="A723" t="s">
        <v>1410</v>
      </c>
      <c r="B723">
        <v>1</v>
      </c>
      <c r="C723">
        <v>0.3039898670044332</v>
      </c>
    </row>
    <row r="724" spans="1:3">
      <c r="A724" t="s">
        <v>1411</v>
      </c>
      <c r="B724">
        <v>1</v>
      </c>
      <c r="C724">
        <v>0.01266624445851805</v>
      </c>
    </row>
    <row r="725" spans="1:3">
      <c r="A725" t="s">
        <v>1412</v>
      </c>
      <c r="B725">
        <v>1</v>
      </c>
      <c r="C725">
        <v>0.01266624445851805</v>
      </c>
    </row>
    <row r="726" spans="1:3">
      <c r="A726" t="s">
        <v>1413</v>
      </c>
      <c r="B726">
        <v>1</v>
      </c>
      <c r="C726">
        <v>0.0253324889170361</v>
      </c>
    </row>
    <row r="727" spans="1:3">
      <c r="A727" t="s">
        <v>1414</v>
      </c>
      <c r="B727">
        <v>1</v>
      </c>
      <c r="C727">
        <v>0.0253324889170361</v>
      </c>
    </row>
    <row r="728" spans="1:3">
      <c r="A728" t="s">
        <v>1415</v>
      </c>
      <c r="B728">
        <v>1</v>
      </c>
      <c r="C728">
        <v>0.01266624445851805</v>
      </c>
    </row>
    <row r="729" spans="1:3">
      <c r="A729" t="s">
        <v>560</v>
      </c>
      <c r="B729">
        <v>1</v>
      </c>
      <c r="C729">
        <v>0.06333122229259025</v>
      </c>
    </row>
    <row r="730" spans="1:3">
      <c r="A730" t="s">
        <v>1416</v>
      </c>
      <c r="B730">
        <v>1</v>
      </c>
      <c r="C730">
        <v>0.01266624445851805</v>
      </c>
    </row>
    <row r="731" spans="1:3">
      <c r="A731" t="s">
        <v>1417</v>
      </c>
      <c r="B731">
        <v>3</v>
      </c>
      <c r="C731">
        <v>0.01266624445851805</v>
      </c>
    </row>
    <row r="732" spans="1:3">
      <c r="A732" t="s">
        <v>1418</v>
      </c>
      <c r="B732">
        <v>6</v>
      </c>
      <c r="C732">
        <v>0.01266624445851805</v>
      </c>
    </row>
    <row r="733" spans="1:3">
      <c r="A733" t="s">
        <v>1419</v>
      </c>
      <c r="B733">
        <v>1</v>
      </c>
      <c r="C733">
        <v>0.01266624445851805</v>
      </c>
    </row>
    <row r="734" spans="1:3">
      <c r="A734" t="s">
        <v>1420</v>
      </c>
      <c r="B734">
        <v>6</v>
      </c>
      <c r="C734">
        <v>0.01266624445851805</v>
      </c>
    </row>
    <row r="735" spans="1:3">
      <c r="A735" t="s">
        <v>694</v>
      </c>
      <c r="B735">
        <v>8</v>
      </c>
      <c r="C735">
        <v>0.01266624445851805</v>
      </c>
    </row>
    <row r="736" spans="1:3">
      <c r="A736" t="s">
        <v>619</v>
      </c>
      <c r="B736">
        <v>20</v>
      </c>
      <c r="C736">
        <v>0.01266624445851805</v>
      </c>
    </row>
    <row r="737" spans="1:3">
      <c r="A737" t="s">
        <v>1421</v>
      </c>
      <c r="B737">
        <v>3</v>
      </c>
      <c r="C737">
        <v>0.01266624445851805</v>
      </c>
    </row>
    <row r="738" spans="1:3">
      <c r="A738" t="s">
        <v>1422</v>
      </c>
      <c r="B738">
        <v>4</v>
      </c>
      <c r="C738">
        <v>0.01266624445851805</v>
      </c>
    </row>
    <row r="739" spans="1:3">
      <c r="A739" t="s">
        <v>1423</v>
      </c>
      <c r="B739">
        <v>1</v>
      </c>
      <c r="C739">
        <v>0.01266624445851805</v>
      </c>
    </row>
    <row r="740" spans="1:3">
      <c r="A740" t="s">
        <v>1424</v>
      </c>
      <c r="B740">
        <v>1</v>
      </c>
      <c r="C740">
        <v>0.03799873337555415</v>
      </c>
    </row>
    <row r="741" spans="1:3">
      <c r="A741" t="s">
        <v>1425</v>
      </c>
      <c r="B741">
        <v>1</v>
      </c>
      <c r="C741">
        <v>0.1013299556681444</v>
      </c>
    </row>
    <row r="742" spans="1:3">
      <c r="A742" t="s">
        <v>1426</v>
      </c>
      <c r="B742">
        <v>3</v>
      </c>
      <c r="C742">
        <v>0.0253324889170361</v>
      </c>
    </row>
    <row r="743" spans="1:3">
      <c r="A743" t="s">
        <v>1427</v>
      </c>
      <c r="B743">
        <v>1</v>
      </c>
      <c r="C743">
        <v>0.0253324889170361</v>
      </c>
    </row>
    <row r="744" spans="1:3">
      <c r="A744" t="s">
        <v>1428</v>
      </c>
      <c r="B744">
        <v>1</v>
      </c>
      <c r="C744">
        <v>0.01266624445851805</v>
      </c>
    </row>
    <row r="745" spans="1:3">
      <c r="A745" t="s">
        <v>1429</v>
      </c>
      <c r="B745">
        <v>1</v>
      </c>
      <c r="C745">
        <v>0.01266624445851805</v>
      </c>
    </row>
    <row r="746" spans="1:3">
      <c r="A746" t="s">
        <v>1430</v>
      </c>
      <c r="B746">
        <v>1</v>
      </c>
      <c r="C746">
        <v>0.01266624445851805</v>
      </c>
    </row>
    <row r="747" spans="1:3">
      <c r="A747" t="s">
        <v>1431</v>
      </c>
      <c r="B747">
        <v>1</v>
      </c>
      <c r="C747">
        <v>0.01266624445851805</v>
      </c>
    </row>
    <row r="748" spans="1:3">
      <c r="A748" t="s">
        <v>1432</v>
      </c>
      <c r="B748">
        <v>1</v>
      </c>
      <c r="C748">
        <v>0.01266624445851805</v>
      </c>
    </row>
    <row r="749" spans="1:3">
      <c r="A749" t="s">
        <v>1433</v>
      </c>
      <c r="B749">
        <v>1</v>
      </c>
      <c r="C749">
        <v>0.01266624445851805</v>
      </c>
    </row>
    <row r="750" spans="1:3">
      <c r="A750" t="s">
        <v>1434</v>
      </c>
      <c r="B750">
        <v>1</v>
      </c>
      <c r="C750">
        <v>0.01266624445851805</v>
      </c>
    </row>
    <row r="751" spans="1:3">
      <c r="A751" t="s">
        <v>1435</v>
      </c>
      <c r="B751">
        <v>1</v>
      </c>
      <c r="C751">
        <v>0.01266624445851805</v>
      </c>
    </row>
    <row r="752" spans="1:3">
      <c r="A752" t="s">
        <v>1436</v>
      </c>
      <c r="B752">
        <v>1</v>
      </c>
      <c r="C752">
        <v>0.01266624445851805</v>
      </c>
    </row>
    <row r="753" spans="1:3">
      <c r="A753" t="s">
        <v>1437</v>
      </c>
      <c r="B753">
        <v>2</v>
      </c>
      <c r="C753">
        <v>0.01266624445851805</v>
      </c>
    </row>
    <row r="754" spans="1:3">
      <c r="A754" t="s">
        <v>520</v>
      </c>
      <c r="B754">
        <v>7</v>
      </c>
      <c r="C754">
        <v>0.03799873337555415</v>
      </c>
    </row>
    <row r="755" spans="1:3">
      <c r="A755" t="s">
        <v>549</v>
      </c>
      <c r="B755">
        <v>3</v>
      </c>
      <c r="C755">
        <v>0.01266624445851805</v>
      </c>
    </row>
    <row r="756" spans="1:3">
      <c r="A756" t="s">
        <v>1438</v>
      </c>
      <c r="B756">
        <v>1</v>
      </c>
      <c r="C756">
        <v>0.0253324889170361</v>
      </c>
    </row>
    <row r="757" spans="1:3">
      <c r="A757" t="s">
        <v>1439</v>
      </c>
      <c r="B757">
        <v>1</v>
      </c>
      <c r="C757">
        <v>0.01266624445851805</v>
      </c>
    </row>
    <row r="758" spans="1:3">
      <c r="A758" t="s">
        <v>1440</v>
      </c>
      <c r="B758">
        <v>1</v>
      </c>
      <c r="C758">
        <v>0.0506649778340722</v>
      </c>
    </row>
    <row r="759" spans="1:3">
      <c r="A759" t="s">
        <v>1441</v>
      </c>
      <c r="B759">
        <v>2</v>
      </c>
      <c r="C759">
        <v>0.0253324889170361</v>
      </c>
    </row>
    <row r="760" spans="1:3">
      <c r="A760" t="s">
        <v>1442</v>
      </c>
      <c r="B760">
        <v>3</v>
      </c>
      <c r="C760">
        <v>0.0253324889170361</v>
      </c>
    </row>
    <row r="761" spans="1:3">
      <c r="A761" t="s">
        <v>1443</v>
      </c>
      <c r="B761">
        <v>1</v>
      </c>
      <c r="C761">
        <v>0.01266624445851805</v>
      </c>
    </row>
    <row r="762" spans="1:3">
      <c r="A762" t="s">
        <v>636</v>
      </c>
      <c r="B762">
        <v>5</v>
      </c>
      <c r="C762">
        <v>0.01266624445851805</v>
      </c>
    </row>
    <row r="763" spans="1:3">
      <c r="A763" t="s">
        <v>1444</v>
      </c>
      <c r="B763">
        <v>1</v>
      </c>
      <c r="C763">
        <v>0.2913236225459152</v>
      </c>
    </row>
    <row r="764" spans="1:3">
      <c r="A764" t="s">
        <v>1445</v>
      </c>
      <c r="B764">
        <v>2</v>
      </c>
      <c r="C764">
        <v>0.01266624445851805</v>
      </c>
    </row>
    <row r="765" spans="1:3">
      <c r="A765" t="s">
        <v>1446</v>
      </c>
      <c r="B765">
        <v>1</v>
      </c>
      <c r="C765">
        <v>0.0253324889170361</v>
      </c>
    </row>
    <row r="766" spans="1:3">
      <c r="A766" t="s">
        <v>1447</v>
      </c>
      <c r="B766">
        <v>1</v>
      </c>
      <c r="C766">
        <v>0.01266624445851805</v>
      </c>
    </row>
    <row r="767" spans="1:3">
      <c r="A767" t="s">
        <v>1448</v>
      </c>
      <c r="B767">
        <v>1</v>
      </c>
      <c r="C767">
        <v>0.01266624445851805</v>
      </c>
    </row>
    <row r="768" spans="1:3">
      <c r="A768" t="s">
        <v>1449</v>
      </c>
      <c r="B768">
        <v>2</v>
      </c>
      <c r="C768">
        <v>0.01266624445851805</v>
      </c>
    </row>
    <row r="769" spans="1:3">
      <c r="A769" t="s">
        <v>1450</v>
      </c>
      <c r="B769">
        <v>1</v>
      </c>
      <c r="C769">
        <v>0.01266624445851805</v>
      </c>
    </row>
    <row r="770" spans="1:3">
      <c r="A770" t="s">
        <v>1451</v>
      </c>
      <c r="B770">
        <v>1</v>
      </c>
      <c r="C770">
        <v>0.01266624445851805</v>
      </c>
    </row>
    <row r="771" spans="1:3">
      <c r="A771" t="s">
        <v>1452</v>
      </c>
      <c r="B771">
        <v>2</v>
      </c>
      <c r="C771">
        <v>0.1393286890436986</v>
      </c>
    </row>
    <row r="772" spans="1:3">
      <c r="A772" t="s">
        <v>1453</v>
      </c>
      <c r="B772">
        <v>1</v>
      </c>
      <c r="C772">
        <v>0.0506649778340722</v>
      </c>
    </row>
    <row r="773" spans="1:3">
      <c r="A773" t="s">
        <v>1454</v>
      </c>
      <c r="B773">
        <v>1</v>
      </c>
      <c r="C773">
        <v>0.01266624445851805</v>
      </c>
    </row>
    <row r="774" spans="1:3">
      <c r="A774" t="s">
        <v>1455</v>
      </c>
      <c r="B774">
        <v>1</v>
      </c>
      <c r="C774">
        <v>0.01266624445851805</v>
      </c>
    </row>
    <row r="775" spans="1:3">
      <c r="A775" t="s">
        <v>1456</v>
      </c>
      <c r="B775">
        <v>1</v>
      </c>
      <c r="C775">
        <v>0.0253324889170361</v>
      </c>
    </row>
    <row r="776" spans="1:3">
      <c r="A776" t="s">
        <v>612</v>
      </c>
      <c r="B776">
        <v>3</v>
      </c>
      <c r="C776">
        <v>0.0253324889170361</v>
      </c>
    </row>
    <row r="777" spans="1:3">
      <c r="A777" t="s">
        <v>1457</v>
      </c>
      <c r="B777">
        <v>3</v>
      </c>
      <c r="C777">
        <v>0.0253324889170361</v>
      </c>
    </row>
    <row r="778" spans="1:3">
      <c r="A778" t="s">
        <v>622</v>
      </c>
      <c r="B778">
        <v>8</v>
      </c>
      <c r="C778">
        <v>0.01266624445851805</v>
      </c>
    </row>
    <row r="779" spans="1:3">
      <c r="A779" t="s">
        <v>1458</v>
      </c>
      <c r="B779">
        <v>1</v>
      </c>
      <c r="C779">
        <v>0.01266624445851805</v>
      </c>
    </row>
    <row r="780" spans="1:3">
      <c r="A780" t="s">
        <v>1459</v>
      </c>
      <c r="B780">
        <v>2</v>
      </c>
      <c r="C780">
        <v>0.01266624445851805</v>
      </c>
    </row>
    <row r="781" spans="1:3">
      <c r="A781" t="s">
        <v>1460</v>
      </c>
      <c r="B781">
        <v>2</v>
      </c>
      <c r="C781">
        <v>0.01266624445851805</v>
      </c>
    </row>
    <row r="782" spans="1:3">
      <c r="A782" t="s">
        <v>1461</v>
      </c>
      <c r="B782">
        <v>1</v>
      </c>
      <c r="C782">
        <v>0.01266624445851805</v>
      </c>
    </row>
    <row r="783" spans="1:3">
      <c r="A783" t="s">
        <v>1462</v>
      </c>
      <c r="B783">
        <v>1</v>
      </c>
      <c r="C783">
        <v>0.01266624445851805</v>
      </c>
    </row>
    <row r="784" spans="1:3">
      <c r="A784" t="s">
        <v>1463</v>
      </c>
      <c r="B784">
        <v>1</v>
      </c>
      <c r="C784">
        <v>0.01266624445851805</v>
      </c>
    </row>
    <row r="785" spans="1:3">
      <c r="A785" t="s">
        <v>1464</v>
      </c>
      <c r="B785">
        <v>1</v>
      </c>
      <c r="C785">
        <v>0.01266624445851805</v>
      </c>
    </row>
    <row r="786" spans="1:3">
      <c r="A786" t="s">
        <v>1465</v>
      </c>
      <c r="B786">
        <v>1</v>
      </c>
      <c r="C786">
        <v>0.01266624445851805</v>
      </c>
    </row>
    <row r="787" spans="1:3">
      <c r="A787" t="s">
        <v>1466</v>
      </c>
      <c r="B787">
        <v>1</v>
      </c>
      <c r="C787">
        <v>0.01266624445851805</v>
      </c>
    </row>
    <row r="788" spans="1:3">
      <c r="A788" t="s">
        <v>1467</v>
      </c>
      <c r="B788">
        <v>1</v>
      </c>
      <c r="C788">
        <v>0.01266624445851805</v>
      </c>
    </row>
    <row r="789" spans="1:3">
      <c r="A789" t="s">
        <v>1468</v>
      </c>
      <c r="B789">
        <v>1</v>
      </c>
      <c r="C789">
        <v>0.01266624445851805</v>
      </c>
    </row>
    <row r="790" spans="1:3">
      <c r="A790" t="s">
        <v>1469</v>
      </c>
      <c r="B790">
        <v>1</v>
      </c>
      <c r="C790">
        <v>0.01266624445851805</v>
      </c>
    </row>
    <row r="791" spans="1:3">
      <c r="A791" t="s">
        <v>1470</v>
      </c>
      <c r="B791">
        <v>1</v>
      </c>
      <c r="C791">
        <v>0.01266624445851805</v>
      </c>
    </row>
    <row r="792" spans="1:3">
      <c r="A792" t="s">
        <v>1471</v>
      </c>
      <c r="B792">
        <v>1</v>
      </c>
      <c r="C792">
        <v>0.0253324889170361</v>
      </c>
    </row>
    <row r="793" spans="1:3">
      <c r="A793" t="s">
        <v>1472</v>
      </c>
      <c r="B793">
        <v>1</v>
      </c>
      <c r="C793">
        <v>0.0253324889170361</v>
      </c>
    </row>
    <row r="794" spans="1:3">
      <c r="A794" t="s">
        <v>1473</v>
      </c>
      <c r="B794">
        <v>1</v>
      </c>
      <c r="C794">
        <v>0.0253324889170361</v>
      </c>
    </row>
    <row r="795" spans="1:3">
      <c r="A795" t="s">
        <v>1474</v>
      </c>
      <c r="B795">
        <v>1</v>
      </c>
      <c r="C795">
        <v>0.01266624445851805</v>
      </c>
    </row>
    <row r="796" spans="1:3">
      <c r="A796" t="s">
        <v>1475</v>
      </c>
      <c r="B796">
        <v>1</v>
      </c>
      <c r="C796">
        <v>0.01266624445851805</v>
      </c>
    </row>
    <row r="797" spans="1:3">
      <c r="A797" t="s">
        <v>1476</v>
      </c>
      <c r="B797">
        <v>1</v>
      </c>
      <c r="C797">
        <v>0.01266624445851805</v>
      </c>
    </row>
    <row r="798" spans="1:3">
      <c r="A798" t="s">
        <v>1477</v>
      </c>
      <c r="B798">
        <v>1</v>
      </c>
      <c r="C798">
        <v>0.0759974667511083</v>
      </c>
    </row>
    <row r="799" spans="1:3">
      <c r="A799" t="s">
        <v>1478</v>
      </c>
      <c r="B799">
        <v>1</v>
      </c>
      <c r="C799">
        <v>0.01266624445851805</v>
      </c>
    </row>
    <row r="800" spans="1:3">
      <c r="A800" t="s">
        <v>1479</v>
      </c>
      <c r="B800">
        <v>1</v>
      </c>
      <c r="C800">
        <v>0.01266624445851805</v>
      </c>
    </row>
    <row r="801" spans="1:3">
      <c r="A801" t="s">
        <v>1480</v>
      </c>
      <c r="B801">
        <v>1</v>
      </c>
      <c r="C801">
        <v>0.03799873337555415</v>
      </c>
    </row>
    <row r="802" spans="1:3">
      <c r="A802" t="s">
        <v>1481</v>
      </c>
      <c r="B802">
        <v>1</v>
      </c>
      <c r="C802">
        <v>0.01266624445851805</v>
      </c>
    </row>
    <row r="803" spans="1:3">
      <c r="A803" t="s">
        <v>1482</v>
      </c>
      <c r="B803">
        <v>1</v>
      </c>
      <c r="C803">
        <v>0.01266624445851805</v>
      </c>
    </row>
    <row r="804" spans="1:3">
      <c r="A804" t="s">
        <v>1483</v>
      </c>
      <c r="B804">
        <v>1</v>
      </c>
      <c r="C804">
        <v>0.01266624445851805</v>
      </c>
    </row>
    <row r="805" spans="1:3">
      <c r="A805" t="s">
        <v>1484</v>
      </c>
      <c r="B805">
        <v>1</v>
      </c>
      <c r="C805">
        <v>0.01266624445851805</v>
      </c>
    </row>
    <row r="806" spans="1:3">
      <c r="A806" t="s">
        <v>1485</v>
      </c>
      <c r="B806">
        <v>1</v>
      </c>
      <c r="C806">
        <v>0.0506649778340722</v>
      </c>
    </row>
    <row r="807" spans="1:3">
      <c r="A807" t="s">
        <v>1486</v>
      </c>
      <c r="B807">
        <v>1</v>
      </c>
      <c r="C807">
        <v>0.01266624445851805</v>
      </c>
    </row>
    <row r="808" spans="1:3">
      <c r="A808" t="s">
        <v>1487</v>
      </c>
      <c r="B808">
        <v>1</v>
      </c>
      <c r="C808">
        <v>0.01266624445851805</v>
      </c>
    </row>
    <row r="809" spans="1:3">
      <c r="A809" t="s">
        <v>1488</v>
      </c>
      <c r="B809">
        <v>1</v>
      </c>
      <c r="C809">
        <v>0.01266624445851805</v>
      </c>
    </row>
    <row r="810" spans="1:3">
      <c r="A810" t="s">
        <v>1489</v>
      </c>
      <c r="B810">
        <v>1</v>
      </c>
      <c r="C810">
        <v>0.0253324889170361</v>
      </c>
    </row>
    <row r="811" spans="1:3">
      <c r="A811" t="s">
        <v>1490</v>
      </c>
      <c r="B811">
        <v>1</v>
      </c>
      <c r="C811">
        <v>0.01266624445851805</v>
      </c>
    </row>
    <row r="812" spans="1:3">
      <c r="A812" t="s">
        <v>1491</v>
      </c>
      <c r="B812">
        <v>1</v>
      </c>
      <c r="C812">
        <v>0.0253324889170361</v>
      </c>
    </row>
    <row r="813" spans="1:3">
      <c r="A813" t="s">
        <v>1492</v>
      </c>
      <c r="B813">
        <v>1</v>
      </c>
      <c r="C813">
        <v>0.01266624445851805</v>
      </c>
    </row>
    <row r="814" spans="1:3">
      <c r="A814" t="s">
        <v>1493</v>
      </c>
      <c r="B814">
        <v>1</v>
      </c>
      <c r="C814">
        <v>0.01266624445851805</v>
      </c>
    </row>
    <row r="815" spans="1:3">
      <c r="A815" t="s">
        <v>1494</v>
      </c>
      <c r="B815">
        <v>2</v>
      </c>
      <c r="C815">
        <v>0.01266624445851805</v>
      </c>
    </row>
    <row r="816" spans="1:3">
      <c r="A816" t="s">
        <v>1495</v>
      </c>
      <c r="B816">
        <v>1</v>
      </c>
      <c r="C816">
        <v>0.01266624445851805</v>
      </c>
    </row>
    <row r="817" spans="1:3">
      <c r="A817" t="s">
        <v>1496</v>
      </c>
      <c r="B817">
        <v>1</v>
      </c>
      <c r="C817">
        <v>0.01266624445851805</v>
      </c>
    </row>
    <row r="818" spans="1:3">
      <c r="A818" t="s">
        <v>1497</v>
      </c>
      <c r="B818">
        <v>1</v>
      </c>
      <c r="C818">
        <v>0.01266624445851805</v>
      </c>
    </row>
    <row r="819" spans="1:3">
      <c r="A819" t="s">
        <v>1498</v>
      </c>
      <c r="B819">
        <v>1</v>
      </c>
      <c r="C819">
        <v>0.01266624445851805</v>
      </c>
    </row>
    <row r="820" spans="1:3">
      <c r="A820" t="s">
        <v>1499</v>
      </c>
      <c r="B820">
        <v>1</v>
      </c>
      <c r="C820">
        <v>0.01266624445851805</v>
      </c>
    </row>
    <row r="821" spans="1:3">
      <c r="A821" t="s">
        <v>1500</v>
      </c>
      <c r="B821">
        <v>1</v>
      </c>
      <c r="C821">
        <v>0.01266624445851805</v>
      </c>
    </row>
    <row r="822" spans="1:3">
      <c r="A822" t="s">
        <v>1501</v>
      </c>
      <c r="B822">
        <v>1</v>
      </c>
      <c r="C822">
        <v>0.01266624445851805</v>
      </c>
    </row>
    <row r="823" spans="1:3">
      <c r="A823" t="s">
        <v>1502</v>
      </c>
      <c r="B823">
        <v>1</v>
      </c>
      <c r="C823">
        <v>0.0253324889170361</v>
      </c>
    </row>
    <row r="824" spans="1:3">
      <c r="A824" t="s">
        <v>1503</v>
      </c>
      <c r="B824">
        <v>1</v>
      </c>
      <c r="C824">
        <v>0.01266624445851805</v>
      </c>
    </row>
    <row r="825" spans="1:3">
      <c r="A825" t="s">
        <v>1504</v>
      </c>
      <c r="B825">
        <v>1</v>
      </c>
      <c r="C825">
        <v>0.01266624445851805</v>
      </c>
    </row>
    <row r="826" spans="1:3">
      <c r="A826" t="s">
        <v>1505</v>
      </c>
      <c r="B826">
        <v>1</v>
      </c>
      <c r="C826">
        <v>0.01266624445851805</v>
      </c>
    </row>
    <row r="827" spans="1:3">
      <c r="A827" t="s">
        <v>1506</v>
      </c>
      <c r="B827">
        <v>1</v>
      </c>
      <c r="C827">
        <v>0.01266624445851805</v>
      </c>
    </row>
    <row r="828" spans="1:3">
      <c r="A828" t="s">
        <v>1507</v>
      </c>
      <c r="B828">
        <v>2</v>
      </c>
      <c r="C828">
        <v>0.0253324889170361</v>
      </c>
    </row>
    <row r="829" spans="1:3">
      <c r="A829" t="s">
        <v>667</v>
      </c>
      <c r="B829">
        <v>1</v>
      </c>
      <c r="C829">
        <v>0.03799873337555415</v>
      </c>
    </row>
    <row r="830" spans="1:3">
      <c r="A830" t="s">
        <v>1508</v>
      </c>
      <c r="B830">
        <v>1</v>
      </c>
      <c r="C830">
        <v>0.01266624445851805</v>
      </c>
    </row>
    <row r="831" spans="1:3">
      <c r="A831" t="s">
        <v>1509</v>
      </c>
      <c r="B831">
        <v>2</v>
      </c>
      <c r="C831">
        <v>0.01266624445851805</v>
      </c>
    </row>
    <row r="832" spans="1:3">
      <c r="A832" t="s">
        <v>1510</v>
      </c>
      <c r="B832">
        <v>2</v>
      </c>
      <c r="C832">
        <v>0.01266624445851805</v>
      </c>
    </row>
    <row r="833" spans="1:3">
      <c r="A833" t="s">
        <v>1511</v>
      </c>
      <c r="B833">
        <v>1</v>
      </c>
      <c r="C833">
        <v>0.0253324889170361</v>
      </c>
    </row>
    <row r="834" spans="1:3">
      <c r="A834" t="s">
        <v>1512</v>
      </c>
      <c r="B834">
        <v>1</v>
      </c>
      <c r="C834">
        <v>0.01266624445851805</v>
      </c>
    </row>
    <row r="835" spans="1:3">
      <c r="A835" t="s">
        <v>1513</v>
      </c>
      <c r="B835">
        <v>1</v>
      </c>
      <c r="C835">
        <v>0.01266624445851805</v>
      </c>
    </row>
    <row r="836" spans="1:3">
      <c r="A836" t="s">
        <v>538</v>
      </c>
      <c r="B836">
        <v>1</v>
      </c>
      <c r="C836">
        <v>0.01266624445851805</v>
      </c>
    </row>
    <row r="837" spans="1:3">
      <c r="A837" t="s">
        <v>1514</v>
      </c>
      <c r="B837">
        <v>1</v>
      </c>
      <c r="C837">
        <v>0.01266624445851805</v>
      </c>
    </row>
    <row r="838" spans="1:3">
      <c r="A838" t="s">
        <v>1515</v>
      </c>
      <c r="B838">
        <v>1</v>
      </c>
      <c r="C838">
        <v>0.01266624445851805</v>
      </c>
    </row>
    <row r="839" spans="1:3">
      <c r="A839" t="s">
        <v>1516</v>
      </c>
      <c r="B839">
        <v>1</v>
      </c>
      <c r="C839">
        <v>0.01266624445851805</v>
      </c>
    </row>
    <row r="840" spans="1:3">
      <c r="A840" t="s">
        <v>1517</v>
      </c>
      <c r="B840">
        <v>1</v>
      </c>
      <c r="C840">
        <v>0.01266624445851805</v>
      </c>
    </row>
    <row r="841" spans="1:3">
      <c r="A841" t="s">
        <v>1518</v>
      </c>
      <c r="B841">
        <v>1</v>
      </c>
      <c r="C841">
        <v>0.0253324889170361</v>
      </c>
    </row>
    <row r="842" spans="1:3">
      <c r="A842" t="s">
        <v>1519</v>
      </c>
      <c r="B842">
        <v>1</v>
      </c>
      <c r="C842">
        <v>0.01266624445851805</v>
      </c>
    </row>
    <row r="843" spans="1:3">
      <c r="A843" t="s">
        <v>1520</v>
      </c>
      <c r="B843">
        <v>1</v>
      </c>
      <c r="C843">
        <v>0.01266624445851805</v>
      </c>
    </row>
    <row r="844" spans="1:3">
      <c r="A844" t="s">
        <v>1521</v>
      </c>
      <c r="B844">
        <v>1</v>
      </c>
      <c r="C844">
        <v>0.01266624445851805</v>
      </c>
    </row>
    <row r="845" spans="1:3">
      <c r="A845" t="s">
        <v>531</v>
      </c>
      <c r="B845">
        <v>2</v>
      </c>
      <c r="C845">
        <v>0.01266624445851805</v>
      </c>
    </row>
    <row r="846" spans="1:3">
      <c r="A846" t="s">
        <v>1522</v>
      </c>
      <c r="B846">
        <v>1</v>
      </c>
      <c r="C846">
        <v>0.01266624445851805</v>
      </c>
    </row>
    <row r="847" spans="1:3">
      <c r="A847" t="s">
        <v>1523</v>
      </c>
      <c r="B847">
        <v>1</v>
      </c>
      <c r="C847">
        <v>0.01266624445851805</v>
      </c>
    </row>
    <row r="848" spans="1:3">
      <c r="A848" t="s">
        <v>1524</v>
      </c>
      <c r="B848">
        <v>1</v>
      </c>
      <c r="C848">
        <v>0.01266624445851805</v>
      </c>
    </row>
    <row r="849" spans="1:3">
      <c r="A849" t="s">
        <v>1525</v>
      </c>
      <c r="B849">
        <v>1</v>
      </c>
      <c r="C849">
        <v>0.01266624445851805</v>
      </c>
    </row>
    <row r="850" spans="1:3">
      <c r="A850" t="s">
        <v>1526</v>
      </c>
      <c r="B850">
        <v>1</v>
      </c>
      <c r="C850">
        <v>0.01266624445851805</v>
      </c>
    </row>
    <row r="851" spans="1:3">
      <c r="A851" t="s">
        <v>1527</v>
      </c>
      <c r="B851">
        <v>1</v>
      </c>
      <c r="C851">
        <v>0.01266624445851805</v>
      </c>
    </row>
    <row r="852" spans="1:3">
      <c r="A852" t="s">
        <v>1528</v>
      </c>
      <c r="B852">
        <v>1</v>
      </c>
      <c r="C852">
        <v>0.01266624445851805</v>
      </c>
    </row>
    <row r="853" spans="1:3">
      <c r="A853" t="s">
        <v>1529</v>
      </c>
      <c r="B853">
        <v>1</v>
      </c>
      <c r="C853">
        <v>0.01266624445851805</v>
      </c>
    </row>
    <row r="854" spans="1:3">
      <c r="A854" t="s">
        <v>1530</v>
      </c>
      <c r="B854">
        <v>1</v>
      </c>
      <c r="C854">
        <v>0.01266624445851805</v>
      </c>
    </row>
    <row r="855" spans="1:3">
      <c r="A855" t="s">
        <v>1531</v>
      </c>
      <c r="B855">
        <v>1</v>
      </c>
      <c r="C855">
        <v>0.01266624445851805</v>
      </c>
    </row>
    <row r="856" spans="1:3">
      <c r="A856" t="s">
        <v>1532</v>
      </c>
      <c r="B856">
        <v>1</v>
      </c>
      <c r="C856">
        <v>0.01266624445851805</v>
      </c>
    </row>
    <row r="857" spans="1:3">
      <c r="A857" t="s">
        <v>1533</v>
      </c>
      <c r="B857">
        <v>1</v>
      </c>
      <c r="C857">
        <v>0.0253324889170361</v>
      </c>
    </row>
    <row r="858" spans="1:3">
      <c r="A858" t="s">
        <v>1534</v>
      </c>
      <c r="B858">
        <v>1</v>
      </c>
      <c r="C858">
        <v>0.01266624445851805</v>
      </c>
    </row>
    <row r="859" spans="1:3">
      <c r="A859" t="s">
        <v>1535</v>
      </c>
      <c r="B859">
        <v>1</v>
      </c>
      <c r="C859">
        <v>0.03799873337555415</v>
      </c>
    </row>
    <row r="860" spans="1:3">
      <c r="A860" t="s">
        <v>1536</v>
      </c>
      <c r="B860">
        <v>1</v>
      </c>
      <c r="C860">
        <v>0.03799873337555415</v>
      </c>
    </row>
    <row r="861" spans="1:3">
      <c r="A861" t="s">
        <v>1537</v>
      </c>
      <c r="B861">
        <v>1</v>
      </c>
      <c r="C861">
        <v>0.0506649778340722</v>
      </c>
    </row>
    <row r="862" spans="1:3">
      <c r="A862" t="s">
        <v>521</v>
      </c>
      <c r="B862">
        <v>3</v>
      </c>
      <c r="C862">
        <v>0.0253324889170361</v>
      </c>
    </row>
    <row r="863" spans="1:3">
      <c r="A863" t="s">
        <v>1538</v>
      </c>
      <c r="B863">
        <v>2</v>
      </c>
      <c r="C863">
        <v>0.01266624445851805</v>
      </c>
    </row>
    <row r="864" spans="1:3">
      <c r="A864" t="s">
        <v>1539</v>
      </c>
      <c r="B864">
        <v>2</v>
      </c>
      <c r="C864">
        <v>0.01266624445851805</v>
      </c>
    </row>
    <row r="865" spans="1:3">
      <c r="A865" t="s">
        <v>1540</v>
      </c>
      <c r="B865">
        <v>1</v>
      </c>
      <c r="C865">
        <v>0.0253324889170361</v>
      </c>
    </row>
    <row r="866" spans="1:3">
      <c r="A866" t="s">
        <v>1541</v>
      </c>
      <c r="B866">
        <v>1</v>
      </c>
      <c r="C866">
        <v>0.01266624445851805</v>
      </c>
    </row>
    <row r="867" spans="1:3">
      <c r="A867" t="s">
        <v>1542</v>
      </c>
      <c r="B867">
        <v>1</v>
      </c>
      <c r="C867">
        <v>0.01266624445851805</v>
      </c>
    </row>
    <row r="868" spans="1:3">
      <c r="A868" t="s">
        <v>1543</v>
      </c>
      <c r="B868">
        <v>1</v>
      </c>
      <c r="C868">
        <v>0.01266624445851805</v>
      </c>
    </row>
    <row r="869" spans="1:3">
      <c r="A869" t="s">
        <v>1544</v>
      </c>
      <c r="B869">
        <v>1</v>
      </c>
      <c r="C869">
        <v>0.01266624445851805</v>
      </c>
    </row>
    <row r="870" spans="1:3">
      <c r="A870" t="s">
        <v>1545</v>
      </c>
      <c r="B870">
        <v>1</v>
      </c>
      <c r="C870">
        <v>0.01266624445851805</v>
      </c>
    </row>
    <row r="871" spans="1:3">
      <c r="A871" t="s">
        <v>1546</v>
      </c>
      <c r="B871">
        <v>1</v>
      </c>
      <c r="C871">
        <v>0.01266624445851805</v>
      </c>
    </row>
    <row r="872" spans="1:3">
      <c r="A872" t="s">
        <v>1547</v>
      </c>
      <c r="B872">
        <v>2</v>
      </c>
      <c r="C872">
        <v>0.01266624445851805</v>
      </c>
    </row>
    <row r="873" spans="1:3">
      <c r="A873" t="s">
        <v>1548</v>
      </c>
      <c r="B873">
        <v>1</v>
      </c>
      <c r="C873">
        <v>0.01266624445851805</v>
      </c>
    </row>
    <row r="874" spans="1:3">
      <c r="A874" t="s">
        <v>1549</v>
      </c>
      <c r="B874">
        <v>1</v>
      </c>
      <c r="C874">
        <v>0.01266624445851805</v>
      </c>
    </row>
    <row r="875" spans="1:3">
      <c r="A875" t="s">
        <v>1550</v>
      </c>
      <c r="B875">
        <v>1</v>
      </c>
      <c r="C875">
        <v>0.01266624445851805</v>
      </c>
    </row>
    <row r="876" spans="1:3">
      <c r="A876" t="s">
        <v>1551</v>
      </c>
      <c r="B876">
        <v>1</v>
      </c>
      <c r="C876">
        <v>0.01266624445851805</v>
      </c>
    </row>
    <row r="877" spans="1:3">
      <c r="A877" t="s">
        <v>1552</v>
      </c>
      <c r="B877">
        <v>1</v>
      </c>
      <c r="C877">
        <v>0.03799873337555415</v>
      </c>
    </row>
    <row r="878" spans="1:3">
      <c r="A878" t="s">
        <v>1553</v>
      </c>
      <c r="B878">
        <v>1</v>
      </c>
      <c r="C878">
        <v>0.01266624445851805</v>
      </c>
    </row>
    <row r="879" spans="1:3">
      <c r="A879" t="s">
        <v>1554</v>
      </c>
      <c r="B879">
        <v>1</v>
      </c>
      <c r="C879">
        <v>0.01266624445851805</v>
      </c>
    </row>
    <row r="880" spans="1:3">
      <c r="A880" t="s">
        <v>1555</v>
      </c>
      <c r="B880">
        <v>1</v>
      </c>
      <c r="C880">
        <v>0.01266624445851805</v>
      </c>
    </row>
    <row r="881" spans="1:3">
      <c r="A881" t="s">
        <v>1556</v>
      </c>
      <c r="B881">
        <v>1</v>
      </c>
      <c r="C881">
        <v>0.01266624445851805</v>
      </c>
    </row>
    <row r="882" spans="1:3">
      <c r="A882" t="s">
        <v>1557</v>
      </c>
      <c r="B882">
        <v>1</v>
      </c>
      <c r="C882">
        <v>0.01266624445851805</v>
      </c>
    </row>
    <row r="883" spans="1:3">
      <c r="A883" t="s">
        <v>1558</v>
      </c>
      <c r="B883">
        <v>1</v>
      </c>
      <c r="C883">
        <v>0.01266624445851805</v>
      </c>
    </row>
    <row r="884" spans="1:3">
      <c r="A884" t="s">
        <v>1559</v>
      </c>
      <c r="B884">
        <v>1</v>
      </c>
      <c r="C884">
        <v>0.01266624445851805</v>
      </c>
    </row>
    <row r="885" spans="1:3">
      <c r="A885" t="s">
        <v>1560</v>
      </c>
      <c r="B885">
        <v>1</v>
      </c>
      <c r="C885">
        <v>0.06333122229259025</v>
      </c>
    </row>
    <row r="886" spans="1:3">
      <c r="A886" t="s">
        <v>1561</v>
      </c>
      <c r="B886">
        <v>1</v>
      </c>
      <c r="C886">
        <v>0.0253324889170361</v>
      </c>
    </row>
    <row r="887" spans="1:3">
      <c r="A887" t="s">
        <v>1562</v>
      </c>
      <c r="B887">
        <v>1</v>
      </c>
      <c r="C887">
        <v>0.01266624445851805</v>
      </c>
    </row>
    <row r="888" spans="1:3">
      <c r="A888" t="s">
        <v>1563</v>
      </c>
      <c r="B888">
        <v>1</v>
      </c>
      <c r="C888">
        <v>0.08866371120962635</v>
      </c>
    </row>
    <row r="889" spans="1:3">
      <c r="A889" t="s">
        <v>1564</v>
      </c>
      <c r="B889">
        <v>1</v>
      </c>
      <c r="C889">
        <v>0.01266624445851805</v>
      </c>
    </row>
    <row r="890" spans="1:3">
      <c r="A890" t="s">
        <v>1565</v>
      </c>
      <c r="B890">
        <v>1</v>
      </c>
      <c r="C890">
        <v>0.01266624445851805</v>
      </c>
    </row>
    <row r="891" spans="1:3">
      <c r="A891" t="s">
        <v>1566</v>
      </c>
      <c r="B891">
        <v>1</v>
      </c>
      <c r="C891">
        <v>0.01266624445851805</v>
      </c>
    </row>
    <row r="892" spans="1:3">
      <c r="A892" t="s">
        <v>1567</v>
      </c>
      <c r="B892">
        <v>1</v>
      </c>
      <c r="C892">
        <v>0.01266624445851805</v>
      </c>
    </row>
    <row r="893" spans="1:3">
      <c r="A893" t="s">
        <v>1568</v>
      </c>
      <c r="B893">
        <v>1</v>
      </c>
      <c r="C893">
        <v>0.01266624445851805</v>
      </c>
    </row>
    <row r="894" spans="1:3">
      <c r="A894" t="s">
        <v>1569</v>
      </c>
      <c r="B894">
        <v>1</v>
      </c>
      <c r="C894">
        <v>0.03799873337555415</v>
      </c>
    </row>
    <row r="895" spans="1:3">
      <c r="A895" t="s">
        <v>1570</v>
      </c>
      <c r="B895">
        <v>1</v>
      </c>
      <c r="C895">
        <v>0.01266624445851805</v>
      </c>
    </row>
    <row r="896" spans="1:3">
      <c r="A896" t="s">
        <v>1571</v>
      </c>
      <c r="B896">
        <v>1</v>
      </c>
      <c r="C896">
        <v>0.01266624445851805</v>
      </c>
    </row>
    <row r="897" spans="1:3">
      <c r="A897" t="s">
        <v>1572</v>
      </c>
      <c r="B897">
        <v>1</v>
      </c>
      <c r="C897">
        <v>0.01266624445851805</v>
      </c>
    </row>
    <row r="898" spans="1:3">
      <c r="A898" t="s">
        <v>1573</v>
      </c>
      <c r="B898">
        <v>1</v>
      </c>
      <c r="C898">
        <v>0.01266624445851805</v>
      </c>
    </row>
    <row r="899" spans="1:3">
      <c r="A899" t="s">
        <v>1574</v>
      </c>
      <c r="B899">
        <v>1</v>
      </c>
      <c r="C899">
        <v>0.03799873337555415</v>
      </c>
    </row>
    <row r="900" spans="1:3">
      <c r="A900" t="s">
        <v>1575</v>
      </c>
      <c r="B900">
        <v>1</v>
      </c>
      <c r="C900">
        <v>0.0253324889170361</v>
      </c>
    </row>
    <row r="901" spans="1:3">
      <c r="A901" t="s">
        <v>1576</v>
      </c>
      <c r="B901">
        <v>1</v>
      </c>
      <c r="C901">
        <v>0.01266624445851805</v>
      </c>
    </row>
    <row r="902" spans="1:3">
      <c r="A902" t="s">
        <v>623</v>
      </c>
      <c r="B902">
        <v>1</v>
      </c>
      <c r="C902">
        <v>0.01266624445851805</v>
      </c>
    </row>
    <row r="903" spans="1:3">
      <c r="A903" t="s">
        <v>1577</v>
      </c>
      <c r="B903">
        <v>1</v>
      </c>
      <c r="C903">
        <v>0.0253324889170361</v>
      </c>
    </row>
    <row r="904" spans="1:3">
      <c r="A904" t="s">
        <v>1578</v>
      </c>
      <c r="B904">
        <v>1</v>
      </c>
      <c r="C904">
        <v>0.01266624445851805</v>
      </c>
    </row>
    <row r="905" spans="1:3">
      <c r="A905" t="s">
        <v>1579</v>
      </c>
      <c r="B905">
        <v>1</v>
      </c>
      <c r="C905">
        <v>0.01266624445851805</v>
      </c>
    </row>
    <row r="906" spans="1:3">
      <c r="A906" t="s">
        <v>1580</v>
      </c>
      <c r="B906">
        <v>1</v>
      </c>
      <c r="C906">
        <v>0.01266624445851805</v>
      </c>
    </row>
    <row r="907" spans="1:3">
      <c r="A907" t="s">
        <v>1581</v>
      </c>
      <c r="B907">
        <v>1</v>
      </c>
      <c r="C907">
        <v>0.01266624445851805</v>
      </c>
    </row>
    <row r="908" spans="1:3">
      <c r="A908" t="s">
        <v>1582</v>
      </c>
      <c r="B908">
        <v>2</v>
      </c>
      <c r="C908">
        <v>0.01266624445851805</v>
      </c>
    </row>
    <row r="909" spans="1:3">
      <c r="A909" t="s">
        <v>1583</v>
      </c>
      <c r="B909">
        <v>2</v>
      </c>
      <c r="C909">
        <v>0.01266624445851805</v>
      </c>
    </row>
    <row r="910" spans="1:3">
      <c r="A910" t="s">
        <v>1584</v>
      </c>
      <c r="B910">
        <v>3</v>
      </c>
      <c r="C910">
        <v>0.01266624445851805</v>
      </c>
    </row>
    <row r="911" spans="1:3">
      <c r="A911" t="s">
        <v>1585</v>
      </c>
      <c r="B911">
        <v>1</v>
      </c>
      <c r="C911">
        <v>0.01266624445851805</v>
      </c>
    </row>
    <row r="912" spans="1:3">
      <c r="A912" t="s">
        <v>1586</v>
      </c>
      <c r="B912">
        <v>1</v>
      </c>
      <c r="C912">
        <v>0.01266624445851805</v>
      </c>
    </row>
    <row r="913" spans="1:3">
      <c r="A913" t="s">
        <v>1587</v>
      </c>
      <c r="B913">
        <v>1</v>
      </c>
      <c r="C913">
        <v>0.01266624445851805</v>
      </c>
    </row>
    <row r="914" spans="1:3">
      <c r="A914" t="s">
        <v>1588</v>
      </c>
      <c r="B914">
        <v>1</v>
      </c>
      <c r="C914">
        <v>0.01266624445851805</v>
      </c>
    </row>
    <row r="915" spans="1:3">
      <c r="A915" t="s">
        <v>1589</v>
      </c>
      <c r="B915">
        <v>1</v>
      </c>
      <c r="C915">
        <v>0.01266624445851805</v>
      </c>
    </row>
    <row r="916" spans="1:3">
      <c r="A916" t="s">
        <v>1590</v>
      </c>
      <c r="B916">
        <v>1</v>
      </c>
      <c r="C916">
        <v>0.01266624445851805</v>
      </c>
    </row>
    <row r="917" spans="1:3">
      <c r="A917" t="s">
        <v>1591</v>
      </c>
      <c r="B917">
        <v>1</v>
      </c>
      <c r="C917">
        <v>0.01266624445851805</v>
      </c>
    </row>
    <row r="918" spans="1:3">
      <c r="A918" t="s">
        <v>1592</v>
      </c>
      <c r="B918">
        <v>1</v>
      </c>
      <c r="C918">
        <v>0.01266624445851805</v>
      </c>
    </row>
    <row r="919" spans="1:3">
      <c r="A919" t="s">
        <v>1593</v>
      </c>
      <c r="B919">
        <v>1</v>
      </c>
      <c r="C919">
        <v>0.01266624445851805</v>
      </c>
    </row>
    <row r="920" spans="1:3">
      <c r="A920" t="s">
        <v>1594</v>
      </c>
      <c r="B920">
        <v>1</v>
      </c>
      <c r="C920">
        <v>0.01266624445851805</v>
      </c>
    </row>
    <row r="921" spans="1:3">
      <c r="A921" t="s">
        <v>1595</v>
      </c>
      <c r="B921">
        <v>1</v>
      </c>
      <c r="C921">
        <v>0.0253324889170361</v>
      </c>
    </row>
    <row r="922" spans="1:3">
      <c r="A922" t="s">
        <v>566</v>
      </c>
      <c r="B922">
        <v>1</v>
      </c>
      <c r="C922">
        <v>0.01266624445851805</v>
      </c>
    </row>
    <row r="923" spans="1:3">
      <c r="A923" t="s">
        <v>1596</v>
      </c>
      <c r="B923">
        <v>10</v>
      </c>
      <c r="C923">
        <v>0.0253324889170361</v>
      </c>
    </row>
    <row r="924" spans="1:3">
      <c r="A924" t="s">
        <v>530</v>
      </c>
      <c r="B924">
        <v>1</v>
      </c>
      <c r="C924">
        <v>0.01266624445851805</v>
      </c>
    </row>
    <row r="925" spans="1:3">
      <c r="A925" t="s">
        <v>1597</v>
      </c>
      <c r="B925">
        <v>1</v>
      </c>
      <c r="C925">
        <v>0.01266624445851805</v>
      </c>
    </row>
    <row r="926" spans="1:3">
      <c r="A926" t="s">
        <v>557</v>
      </c>
      <c r="B926">
        <v>1</v>
      </c>
      <c r="C926">
        <v>0.0253324889170361</v>
      </c>
    </row>
    <row r="927" spans="1:3">
      <c r="A927" t="s">
        <v>1598</v>
      </c>
      <c r="B927">
        <v>1</v>
      </c>
      <c r="C927">
        <v>0.01266624445851805</v>
      </c>
    </row>
    <row r="928" spans="1:3">
      <c r="A928" t="s">
        <v>1599</v>
      </c>
      <c r="B928">
        <v>1</v>
      </c>
      <c r="C928">
        <v>0.01266624445851805</v>
      </c>
    </row>
    <row r="929" spans="1:3">
      <c r="A929" t="s">
        <v>1600</v>
      </c>
      <c r="B929">
        <v>1</v>
      </c>
      <c r="C929">
        <v>0.0253324889170361</v>
      </c>
    </row>
    <row r="930" spans="1:3">
      <c r="A930" t="s">
        <v>660</v>
      </c>
      <c r="B930">
        <v>2</v>
      </c>
      <c r="C930">
        <v>0.01266624445851805</v>
      </c>
    </row>
    <row r="931" spans="1:3">
      <c r="A931" t="s">
        <v>1601</v>
      </c>
      <c r="B931">
        <v>1</v>
      </c>
      <c r="C931">
        <v>0.06333122229259025</v>
      </c>
    </row>
    <row r="932" spans="1:3">
      <c r="A932" t="s">
        <v>1602</v>
      </c>
      <c r="B932">
        <v>2</v>
      </c>
      <c r="C932">
        <v>0.01266624445851805</v>
      </c>
    </row>
    <row r="933" spans="1:3">
      <c r="A933" t="s">
        <v>1603</v>
      </c>
      <c r="B933">
        <v>1</v>
      </c>
      <c r="C933">
        <v>0.01266624445851805</v>
      </c>
    </row>
    <row r="934" spans="1:3">
      <c r="A934" t="s">
        <v>1604</v>
      </c>
      <c r="B934">
        <v>1</v>
      </c>
      <c r="C934">
        <v>0.01266624445851805</v>
      </c>
    </row>
    <row r="935" spans="1:3">
      <c r="A935" t="s">
        <v>536</v>
      </c>
      <c r="B935">
        <v>1</v>
      </c>
      <c r="C935">
        <v>0.01266624445851805</v>
      </c>
    </row>
    <row r="936" spans="1:3">
      <c r="A936" t="s">
        <v>1605</v>
      </c>
      <c r="B936">
        <v>1</v>
      </c>
      <c r="C936">
        <v>0.01266624445851805</v>
      </c>
    </row>
    <row r="937" spans="1:3">
      <c r="A937" t="s">
        <v>1606</v>
      </c>
      <c r="B937">
        <v>5</v>
      </c>
      <c r="C937">
        <v>0.01266624445851805</v>
      </c>
    </row>
    <row r="938" spans="1:3">
      <c r="A938" t="s">
        <v>1607</v>
      </c>
      <c r="B938">
        <v>1</v>
      </c>
      <c r="C938">
        <v>0.0253324889170361</v>
      </c>
    </row>
    <row r="939" spans="1:3">
      <c r="A939" t="s">
        <v>1608</v>
      </c>
      <c r="B939">
        <v>1</v>
      </c>
      <c r="C939">
        <v>0.01266624445851805</v>
      </c>
    </row>
    <row r="940" spans="1:3">
      <c r="A940" t="s">
        <v>1609</v>
      </c>
      <c r="B940">
        <v>1</v>
      </c>
      <c r="C940">
        <v>0.03799873337555415</v>
      </c>
    </row>
    <row r="941" spans="1:3">
      <c r="A941" t="s">
        <v>1610</v>
      </c>
      <c r="B941">
        <v>2</v>
      </c>
      <c r="C941">
        <v>0.01266624445851805</v>
      </c>
    </row>
    <row r="942" spans="1:3">
      <c r="A942" t="s">
        <v>1611</v>
      </c>
      <c r="B942">
        <v>2</v>
      </c>
      <c r="C942">
        <v>0.01266624445851805</v>
      </c>
    </row>
    <row r="943" spans="1:3">
      <c r="A943" t="s">
        <v>1612</v>
      </c>
      <c r="B943">
        <v>5</v>
      </c>
      <c r="C943">
        <v>0.01266624445851805</v>
      </c>
    </row>
    <row r="944" spans="1:3">
      <c r="A944" t="s">
        <v>1613</v>
      </c>
      <c r="B944">
        <v>1</v>
      </c>
      <c r="C944">
        <v>0.01266624445851805</v>
      </c>
    </row>
    <row r="945" spans="1:3">
      <c r="A945" t="s">
        <v>591</v>
      </c>
      <c r="B945">
        <v>1</v>
      </c>
      <c r="C945">
        <v>0.01266624445851805</v>
      </c>
    </row>
    <row r="946" spans="1:3">
      <c r="A946" t="s">
        <v>1614</v>
      </c>
      <c r="B946">
        <v>1</v>
      </c>
      <c r="C946">
        <v>0.01266624445851805</v>
      </c>
    </row>
    <row r="947" spans="1:3">
      <c r="A947" t="s">
        <v>1615</v>
      </c>
      <c r="B947">
        <v>1</v>
      </c>
      <c r="C947">
        <v>0.01266624445851805</v>
      </c>
    </row>
    <row r="948" spans="1:3">
      <c r="A948" t="s">
        <v>1616</v>
      </c>
      <c r="B948">
        <v>1</v>
      </c>
      <c r="C948">
        <v>0.01266624445851805</v>
      </c>
    </row>
    <row r="949" spans="1:3">
      <c r="A949" t="s">
        <v>1617</v>
      </c>
      <c r="B949">
        <v>1</v>
      </c>
      <c r="C949">
        <v>0.01266624445851805</v>
      </c>
    </row>
    <row r="950" spans="1:3">
      <c r="A950" t="s">
        <v>1618</v>
      </c>
      <c r="B950">
        <v>2</v>
      </c>
      <c r="C950">
        <v>0.01266624445851805</v>
      </c>
    </row>
    <row r="951" spans="1:3">
      <c r="A951" t="s">
        <v>1619</v>
      </c>
      <c r="B951">
        <v>1</v>
      </c>
      <c r="C951">
        <v>0.01266624445851805</v>
      </c>
    </row>
    <row r="952" spans="1:3">
      <c r="A952" t="s">
        <v>1620</v>
      </c>
      <c r="B952">
        <v>1</v>
      </c>
      <c r="C952">
        <v>0.01266624445851805</v>
      </c>
    </row>
    <row r="953" spans="1:3">
      <c r="A953" t="s">
        <v>1621</v>
      </c>
      <c r="B953">
        <v>1</v>
      </c>
      <c r="C953">
        <v>0.01266624445851805</v>
      </c>
    </row>
    <row r="954" spans="1:3">
      <c r="A954" t="s">
        <v>1622</v>
      </c>
      <c r="B954">
        <v>1</v>
      </c>
      <c r="C954">
        <v>0.01266624445851805</v>
      </c>
    </row>
    <row r="955" spans="1:3">
      <c r="A955" t="s">
        <v>1623</v>
      </c>
      <c r="B955">
        <v>1</v>
      </c>
      <c r="C955">
        <v>0.01266624445851805</v>
      </c>
    </row>
    <row r="956" spans="1:3">
      <c r="A956" t="s">
        <v>1624</v>
      </c>
      <c r="B956">
        <v>1</v>
      </c>
      <c r="C956">
        <v>0.01266624445851805</v>
      </c>
    </row>
    <row r="957" spans="1:3">
      <c r="A957" t="s">
        <v>1625</v>
      </c>
      <c r="B957">
        <v>1</v>
      </c>
      <c r="C957">
        <v>0.01266624445851805</v>
      </c>
    </row>
    <row r="958" spans="1:3">
      <c r="A958" t="s">
        <v>1626</v>
      </c>
      <c r="B958">
        <v>1</v>
      </c>
      <c r="C958">
        <v>0.01266624445851805</v>
      </c>
    </row>
    <row r="959" spans="1:3">
      <c r="A959" t="s">
        <v>1627</v>
      </c>
      <c r="B959">
        <v>1</v>
      </c>
      <c r="C959">
        <v>0.01266624445851805</v>
      </c>
    </row>
    <row r="960" spans="1:3">
      <c r="A960" t="s">
        <v>535</v>
      </c>
      <c r="B960">
        <v>2</v>
      </c>
      <c r="C960">
        <v>0.01266624445851805</v>
      </c>
    </row>
    <row r="961" spans="1:3">
      <c r="A961" t="s">
        <v>556</v>
      </c>
      <c r="B961">
        <v>1</v>
      </c>
      <c r="C961">
        <v>0.01266624445851805</v>
      </c>
    </row>
    <row r="962" spans="1:3">
      <c r="A962" t="s">
        <v>1628</v>
      </c>
      <c r="B962">
        <v>1</v>
      </c>
      <c r="C962">
        <v>0.01266624445851805</v>
      </c>
    </row>
    <row r="963" spans="1:3">
      <c r="A963" t="s">
        <v>1629</v>
      </c>
      <c r="B963">
        <v>2</v>
      </c>
      <c r="C963">
        <v>0.01266624445851805</v>
      </c>
    </row>
    <row r="964" spans="1:3">
      <c r="A964" t="s">
        <v>1630</v>
      </c>
      <c r="B964">
        <v>1</v>
      </c>
      <c r="C964">
        <v>0.01266624445851805</v>
      </c>
    </row>
    <row r="965" spans="1:3">
      <c r="A965" t="s">
        <v>1631</v>
      </c>
      <c r="B965">
        <v>1</v>
      </c>
      <c r="C965">
        <v>0.01266624445851805</v>
      </c>
    </row>
    <row r="966" spans="1:3">
      <c r="A966" t="s">
        <v>1632</v>
      </c>
      <c r="B966">
        <v>1</v>
      </c>
      <c r="C966">
        <v>0.01266624445851805</v>
      </c>
    </row>
    <row r="967" spans="1:3">
      <c r="A967" t="s">
        <v>1633</v>
      </c>
      <c r="B967">
        <v>1</v>
      </c>
      <c r="C967">
        <v>0.01266624445851805</v>
      </c>
    </row>
    <row r="968" spans="1:3">
      <c r="A968" t="s">
        <v>1634</v>
      </c>
      <c r="B968">
        <v>1</v>
      </c>
      <c r="C968">
        <v>0.06333122229259025</v>
      </c>
    </row>
    <row r="969" spans="1:3">
      <c r="A969" t="s">
        <v>1635</v>
      </c>
      <c r="B969">
        <v>1</v>
      </c>
      <c r="C969">
        <v>0.01266624445851805</v>
      </c>
    </row>
    <row r="970" spans="1:3">
      <c r="A970" t="s">
        <v>1636</v>
      </c>
      <c r="B970">
        <v>1</v>
      </c>
      <c r="C970">
        <v>0.0253324889170361</v>
      </c>
    </row>
    <row r="971" spans="1:3">
      <c r="A971" t="s">
        <v>1637</v>
      </c>
      <c r="B971">
        <v>1</v>
      </c>
      <c r="C971">
        <v>0.0253324889170361</v>
      </c>
    </row>
    <row r="972" spans="1:3">
      <c r="A972" t="s">
        <v>1638</v>
      </c>
      <c r="B972">
        <v>1</v>
      </c>
      <c r="C972">
        <v>0.01266624445851805</v>
      </c>
    </row>
    <row r="973" spans="1:3">
      <c r="A973" t="s">
        <v>1639</v>
      </c>
      <c r="B973">
        <v>1</v>
      </c>
      <c r="C973">
        <v>0.01266624445851805</v>
      </c>
    </row>
    <row r="974" spans="1:3">
      <c r="A974" t="s">
        <v>1640</v>
      </c>
      <c r="B974">
        <v>2</v>
      </c>
      <c r="C974">
        <v>0.01266624445851805</v>
      </c>
    </row>
    <row r="975" spans="1:3">
      <c r="A975" t="s">
        <v>1641</v>
      </c>
      <c r="B975">
        <v>1</v>
      </c>
      <c r="C975">
        <v>0.01266624445851805</v>
      </c>
    </row>
    <row r="976" spans="1:3">
      <c r="A976" t="s">
        <v>1642</v>
      </c>
      <c r="B976">
        <v>1</v>
      </c>
      <c r="C976">
        <v>0.01266624445851805</v>
      </c>
    </row>
    <row r="977" spans="1:3">
      <c r="A977" t="s">
        <v>1643</v>
      </c>
      <c r="B977">
        <v>1</v>
      </c>
      <c r="C977">
        <v>0.01266624445851805</v>
      </c>
    </row>
    <row r="978" spans="1:3">
      <c r="A978" t="s">
        <v>1644</v>
      </c>
      <c r="B978">
        <v>1</v>
      </c>
      <c r="C978">
        <v>0.0253324889170361</v>
      </c>
    </row>
    <row r="979" spans="1:3">
      <c r="A979" t="s">
        <v>1645</v>
      </c>
      <c r="B979">
        <v>1</v>
      </c>
      <c r="C979">
        <v>0.01266624445851805</v>
      </c>
    </row>
    <row r="980" spans="1:3">
      <c r="A980" t="s">
        <v>1646</v>
      </c>
      <c r="B980">
        <v>1</v>
      </c>
      <c r="C980">
        <v>0.01266624445851805</v>
      </c>
    </row>
    <row r="981" spans="1:3">
      <c r="A981" t="s">
        <v>1647</v>
      </c>
      <c r="B981">
        <v>2</v>
      </c>
      <c r="C981">
        <v>0.01266624445851805</v>
      </c>
    </row>
    <row r="982" spans="1:3">
      <c r="A982" t="s">
        <v>1648</v>
      </c>
      <c r="B982">
        <v>1</v>
      </c>
      <c r="C982">
        <v>0.01266624445851805</v>
      </c>
    </row>
    <row r="983" spans="1:3">
      <c r="A983" t="s">
        <v>1649</v>
      </c>
      <c r="B983">
        <v>1</v>
      </c>
      <c r="C983">
        <v>0.01266624445851805</v>
      </c>
    </row>
    <row r="984" spans="1:3">
      <c r="A984" t="s">
        <v>1650</v>
      </c>
      <c r="B984">
        <v>1</v>
      </c>
      <c r="C984">
        <v>0.01266624445851805</v>
      </c>
    </row>
    <row r="985" spans="1:3">
      <c r="A985" t="s">
        <v>1651</v>
      </c>
      <c r="B985">
        <v>1</v>
      </c>
      <c r="C985">
        <v>0.01266624445851805</v>
      </c>
    </row>
    <row r="986" spans="1:3">
      <c r="A986" t="s">
        <v>1652</v>
      </c>
      <c r="B986">
        <v>1</v>
      </c>
      <c r="C986">
        <v>0.01266624445851805</v>
      </c>
    </row>
    <row r="987" spans="1:3">
      <c r="A987" t="s">
        <v>1653</v>
      </c>
      <c r="B987">
        <v>1</v>
      </c>
      <c r="C987">
        <v>0.0253324889170361</v>
      </c>
    </row>
    <row r="988" spans="1:3">
      <c r="A988" t="s">
        <v>1654</v>
      </c>
      <c r="B988">
        <v>1</v>
      </c>
      <c r="C988">
        <v>0.0253324889170361</v>
      </c>
    </row>
    <row r="989" spans="1:3">
      <c r="A989" t="s">
        <v>1655</v>
      </c>
      <c r="B989">
        <v>1</v>
      </c>
      <c r="C989">
        <v>0.0253324889170361</v>
      </c>
    </row>
    <row r="990" spans="1:3">
      <c r="A990" t="s">
        <v>1656</v>
      </c>
      <c r="B990">
        <v>1</v>
      </c>
      <c r="C990">
        <v>0.0253324889170361</v>
      </c>
    </row>
    <row r="991" spans="1:3">
      <c r="A991" t="s">
        <v>1657</v>
      </c>
      <c r="B991">
        <v>1</v>
      </c>
      <c r="C991">
        <v>0.01266624445851805</v>
      </c>
    </row>
    <row r="992" spans="1:3">
      <c r="A992" t="s">
        <v>1658</v>
      </c>
      <c r="B992">
        <v>1</v>
      </c>
      <c r="C992">
        <v>0.01266624445851805</v>
      </c>
    </row>
    <row r="993" spans="1:3">
      <c r="A993" t="s">
        <v>1659</v>
      </c>
      <c r="B993">
        <v>1</v>
      </c>
      <c r="C993">
        <v>0.01266624445851805</v>
      </c>
    </row>
    <row r="994" spans="1:3">
      <c r="A994" t="s">
        <v>1660</v>
      </c>
      <c r="B994">
        <v>1</v>
      </c>
      <c r="C994">
        <v>0.01266624445851805</v>
      </c>
    </row>
    <row r="995" spans="1:3">
      <c r="A995" t="s">
        <v>1661</v>
      </c>
      <c r="B995">
        <v>1</v>
      </c>
      <c r="C995">
        <v>0.01266624445851805</v>
      </c>
    </row>
    <row r="996" spans="1:3">
      <c r="A996" t="s">
        <v>1662</v>
      </c>
      <c r="B996">
        <v>1</v>
      </c>
      <c r="C996">
        <v>0.01266624445851805</v>
      </c>
    </row>
    <row r="997" spans="1:3">
      <c r="A997" t="s">
        <v>1663</v>
      </c>
      <c r="B997">
        <v>1</v>
      </c>
      <c r="C997">
        <v>0.01266624445851805</v>
      </c>
    </row>
    <row r="998" spans="1:3">
      <c r="A998" t="s">
        <v>1664</v>
      </c>
      <c r="B998">
        <v>1</v>
      </c>
      <c r="C998">
        <v>0.0253324889170361</v>
      </c>
    </row>
    <row r="999" spans="1:3">
      <c r="A999" t="s">
        <v>1665</v>
      </c>
      <c r="B999">
        <v>1</v>
      </c>
      <c r="C999">
        <v>0.01266624445851805</v>
      </c>
    </row>
    <row r="1000" spans="1:3">
      <c r="A1000" t="s">
        <v>1666</v>
      </c>
      <c r="B1000">
        <v>1</v>
      </c>
      <c r="C1000">
        <v>0.01266624445851805</v>
      </c>
    </row>
    <row r="1001" spans="1:3">
      <c r="A1001" t="s">
        <v>1667</v>
      </c>
      <c r="B1001">
        <v>1</v>
      </c>
      <c r="C1001">
        <v>0.01266624445851805</v>
      </c>
    </row>
    <row r="1002" spans="1:3">
      <c r="A1002" t="s">
        <v>1668</v>
      </c>
      <c r="B1002">
        <v>1</v>
      </c>
      <c r="C1002">
        <v>0.01266624445851805</v>
      </c>
    </row>
    <row r="1003" spans="1:3">
      <c r="A1003" t="s">
        <v>1669</v>
      </c>
      <c r="B1003">
        <v>1</v>
      </c>
      <c r="C1003">
        <v>0.01266624445851805</v>
      </c>
    </row>
    <row r="1004" spans="1:3">
      <c r="A1004" t="s">
        <v>1670</v>
      </c>
      <c r="B1004">
        <v>2</v>
      </c>
      <c r="C1004">
        <v>0.01266624445851805</v>
      </c>
    </row>
    <row r="1005" spans="1:3">
      <c r="A1005" t="s">
        <v>1671</v>
      </c>
      <c r="B1005">
        <v>1</v>
      </c>
      <c r="C1005">
        <v>0.01266624445851805</v>
      </c>
    </row>
    <row r="1006" spans="1:3">
      <c r="A1006" t="s">
        <v>670</v>
      </c>
      <c r="B1006">
        <v>1</v>
      </c>
      <c r="C1006">
        <v>0.01266624445851805</v>
      </c>
    </row>
    <row r="1007" spans="1:3">
      <c r="A1007" t="s">
        <v>1672</v>
      </c>
      <c r="B1007">
        <v>1</v>
      </c>
      <c r="C1007">
        <v>0.0253324889170361</v>
      </c>
    </row>
    <row r="1008" spans="1:3">
      <c r="A1008" t="s">
        <v>1673</v>
      </c>
      <c r="B1008">
        <v>1</v>
      </c>
      <c r="C1008">
        <v>0.01266624445851805</v>
      </c>
    </row>
    <row r="1009" spans="1:3">
      <c r="A1009" t="s">
        <v>1674</v>
      </c>
      <c r="B1009">
        <v>1</v>
      </c>
      <c r="C1009">
        <v>0.01266624445851805</v>
      </c>
    </row>
    <row r="1010" spans="1:3">
      <c r="A1010" t="s">
        <v>1675</v>
      </c>
      <c r="B1010">
        <v>1</v>
      </c>
      <c r="C1010">
        <v>0.01266624445851805</v>
      </c>
    </row>
    <row r="1011" spans="1:3">
      <c r="A1011" t="s">
        <v>1676</v>
      </c>
      <c r="B1011">
        <v>1</v>
      </c>
      <c r="C1011">
        <v>0.01266624445851805</v>
      </c>
    </row>
    <row r="1012" spans="1:3">
      <c r="A1012" t="s">
        <v>1677</v>
      </c>
      <c r="B1012">
        <v>1</v>
      </c>
      <c r="C1012">
        <v>0.01266624445851805</v>
      </c>
    </row>
    <row r="1013" spans="1:3">
      <c r="A1013" t="s">
        <v>1678</v>
      </c>
      <c r="B1013">
        <v>1</v>
      </c>
      <c r="C1013">
        <v>0.01266624445851805</v>
      </c>
    </row>
    <row r="1014" spans="1:3">
      <c r="A1014" t="s">
        <v>1679</v>
      </c>
      <c r="B1014">
        <v>2</v>
      </c>
      <c r="C1014">
        <v>0.01266624445851805</v>
      </c>
    </row>
    <row r="1015" spans="1:3">
      <c r="A1015" t="s">
        <v>534</v>
      </c>
      <c r="B1015">
        <v>1</v>
      </c>
      <c r="C1015">
        <v>0.01266624445851805</v>
      </c>
    </row>
    <row r="1016" spans="1:3">
      <c r="A1016" t="s">
        <v>1680</v>
      </c>
      <c r="B1016">
        <v>1</v>
      </c>
      <c r="C1016">
        <v>0.01266624445851805</v>
      </c>
    </row>
    <row r="1017" spans="1:3">
      <c r="A1017" t="s">
        <v>1681</v>
      </c>
      <c r="B1017">
        <v>1</v>
      </c>
      <c r="C1017">
        <v>0.01266624445851805</v>
      </c>
    </row>
    <row r="1018" spans="1:3">
      <c r="A1018" t="s">
        <v>1682</v>
      </c>
      <c r="B1018">
        <v>1</v>
      </c>
      <c r="C1018">
        <v>0.01266624445851805</v>
      </c>
    </row>
    <row r="1019" spans="1:3">
      <c r="A1019" t="s">
        <v>1683</v>
      </c>
      <c r="B1019">
        <v>1</v>
      </c>
      <c r="C1019">
        <v>0.01266624445851805</v>
      </c>
    </row>
    <row r="1020" spans="1:3">
      <c r="A1020" t="s">
        <v>1684</v>
      </c>
      <c r="B1020">
        <v>1</v>
      </c>
      <c r="C1020">
        <v>0.01266624445851805</v>
      </c>
    </row>
    <row r="1021" spans="1:3">
      <c r="A1021" t="s">
        <v>1685</v>
      </c>
      <c r="B1021">
        <v>1</v>
      </c>
      <c r="C1021">
        <v>0.01266624445851805</v>
      </c>
    </row>
    <row r="1022" spans="1:3">
      <c r="A1022" t="s">
        <v>1686</v>
      </c>
      <c r="B1022">
        <v>1</v>
      </c>
      <c r="C1022">
        <v>0.01266624445851805</v>
      </c>
    </row>
    <row r="1023" spans="1:3">
      <c r="A1023" t="s">
        <v>1687</v>
      </c>
      <c r="B1023">
        <v>1</v>
      </c>
      <c r="C1023">
        <v>0.01266624445851805</v>
      </c>
    </row>
    <row r="1024" spans="1:3">
      <c r="A1024" t="s">
        <v>1688</v>
      </c>
      <c r="B1024">
        <v>1</v>
      </c>
      <c r="C1024">
        <v>0.0253324889170361</v>
      </c>
    </row>
    <row r="1025" spans="1:3">
      <c r="A1025" t="s">
        <v>1689</v>
      </c>
      <c r="B1025">
        <v>1</v>
      </c>
      <c r="C1025">
        <v>0.01266624445851805</v>
      </c>
    </row>
    <row r="1026" spans="1:3">
      <c r="A1026" t="s">
        <v>1690</v>
      </c>
      <c r="B1026">
        <v>1</v>
      </c>
      <c r="C1026">
        <v>0.0253324889170361</v>
      </c>
    </row>
    <row r="1027" spans="1:3">
      <c r="A1027" t="s">
        <v>652</v>
      </c>
      <c r="B1027">
        <v>1</v>
      </c>
      <c r="C1027">
        <v>0.01266624445851805</v>
      </c>
    </row>
    <row r="1028" spans="1:3">
      <c r="A1028" t="s">
        <v>1691</v>
      </c>
      <c r="B1028">
        <v>1</v>
      </c>
      <c r="C1028">
        <v>0.01266624445851805</v>
      </c>
    </row>
    <row r="1029" spans="1:3">
      <c r="A1029" t="s">
        <v>1692</v>
      </c>
      <c r="B1029">
        <v>1</v>
      </c>
      <c r="C1029">
        <v>0.01266624445851805</v>
      </c>
    </row>
    <row r="1030" spans="1:3">
      <c r="A1030" t="s">
        <v>1693</v>
      </c>
      <c r="B1030">
        <v>1</v>
      </c>
      <c r="C1030">
        <v>0.01266624445851805</v>
      </c>
    </row>
    <row r="1031" spans="1:3">
      <c r="A1031" t="s">
        <v>1694</v>
      </c>
      <c r="B1031">
        <v>1</v>
      </c>
      <c r="C1031">
        <v>0.01266624445851805</v>
      </c>
    </row>
    <row r="1032" spans="1:3">
      <c r="A1032" t="s">
        <v>1695</v>
      </c>
      <c r="B1032">
        <v>1</v>
      </c>
      <c r="C1032">
        <v>0.01266624445851805</v>
      </c>
    </row>
    <row r="1033" spans="1:3">
      <c r="A1033" t="s">
        <v>1696</v>
      </c>
      <c r="B1033">
        <v>1</v>
      </c>
      <c r="C1033">
        <v>0.01266624445851805</v>
      </c>
    </row>
    <row r="1034" spans="1:3">
      <c r="A1034" t="s">
        <v>1697</v>
      </c>
      <c r="B1034">
        <v>1</v>
      </c>
      <c r="C1034">
        <v>0.01266624445851805</v>
      </c>
    </row>
    <row r="1035" spans="1:3">
      <c r="A1035" t="s">
        <v>1698</v>
      </c>
      <c r="B1035">
        <v>1</v>
      </c>
      <c r="C1035">
        <v>0.01266624445851805</v>
      </c>
    </row>
    <row r="1036" spans="1:3">
      <c r="A1036" t="s">
        <v>1699</v>
      </c>
      <c r="B1036">
        <v>1</v>
      </c>
      <c r="C1036">
        <v>0.01266624445851805</v>
      </c>
    </row>
    <row r="1037" spans="1:3">
      <c r="A1037" t="s">
        <v>1700</v>
      </c>
      <c r="B1037">
        <v>1</v>
      </c>
      <c r="C1037">
        <v>0.01266624445851805</v>
      </c>
    </row>
    <row r="1038" spans="1:3">
      <c r="A1038" t="s">
        <v>1701</v>
      </c>
      <c r="B1038">
        <v>1</v>
      </c>
      <c r="C1038">
        <v>0.01266624445851805</v>
      </c>
    </row>
    <row r="1039" spans="1:3">
      <c r="A1039" t="s">
        <v>1702</v>
      </c>
      <c r="B1039">
        <v>1</v>
      </c>
      <c r="C1039">
        <v>0.01266624445851805</v>
      </c>
    </row>
    <row r="1040" spans="1:3">
      <c r="A1040" t="s">
        <v>1703</v>
      </c>
      <c r="B1040">
        <v>1</v>
      </c>
      <c r="C1040">
        <v>0.01266624445851805</v>
      </c>
    </row>
    <row r="1041" spans="1:3">
      <c r="A1041" t="s">
        <v>1704</v>
      </c>
      <c r="B1041">
        <v>1</v>
      </c>
      <c r="C1041">
        <v>0.01266624445851805</v>
      </c>
    </row>
    <row r="1042" spans="1:3">
      <c r="A1042" t="s">
        <v>1705</v>
      </c>
      <c r="B1042">
        <v>1</v>
      </c>
      <c r="C1042">
        <v>0.01266624445851805</v>
      </c>
    </row>
    <row r="1043" spans="1:3">
      <c r="A1043" t="s">
        <v>1706</v>
      </c>
      <c r="B1043">
        <v>1</v>
      </c>
      <c r="C1043">
        <v>0.01266624445851805</v>
      </c>
    </row>
    <row r="1044" spans="1:3">
      <c r="A1044" t="s">
        <v>1707</v>
      </c>
      <c r="B1044">
        <v>1</v>
      </c>
      <c r="C1044">
        <v>0.01266624445851805</v>
      </c>
    </row>
    <row r="1045" spans="1:3">
      <c r="A1045" t="s">
        <v>1708</v>
      </c>
      <c r="B1045">
        <v>1</v>
      </c>
      <c r="C1045">
        <v>0.03799873337555415</v>
      </c>
    </row>
    <row r="1046" spans="1:3">
      <c r="A1046" t="s">
        <v>1709</v>
      </c>
      <c r="B1046">
        <v>1</v>
      </c>
      <c r="C1046">
        <v>0.01266624445851805</v>
      </c>
    </row>
    <row r="1047" spans="1:3">
      <c r="A1047" t="s">
        <v>1710</v>
      </c>
      <c r="B1047">
        <v>1</v>
      </c>
      <c r="C1047">
        <v>0.01266624445851805</v>
      </c>
    </row>
    <row r="1048" spans="1:3">
      <c r="A1048" t="s">
        <v>1711</v>
      </c>
      <c r="B1048">
        <v>1</v>
      </c>
      <c r="C1048">
        <v>0.01266624445851805</v>
      </c>
    </row>
    <row r="1049" spans="1:3">
      <c r="A1049" t="s">
        <v>1712</v>
      </c>
      <c r="B1049">
        <v>1</v>
      </c>
      <c r="C1049">
        <v>0.01266624445851805</v>
      </c>
    </row>
    <row r="1050" spans="1:3">
      <c r="A1050" t="s">
        <v>1713</v>
      </c>
      <c r="B1050">
        <v>1</v>
      </c>
      <c r="C1050">
        <v>0.01266624445851805</v>
      </c>
    </row>
    <row r="1051" spans="1:3">
      <c r="A1051" t="s">
        <v>1714</v>
      </c>
      <c r="B1051">
        <v>1</v>
      </c>
      <c r="C1051">
        <v>0.01266624445851805</v>
      </c>
    </row>
    <row r="1052" spans="1:3">
      <c r="A1052" t="s">
        <v>1715</v>
      </c>
      <c r="B1052">
        <v>1</v>
      </c>
      <c r="C1052">
        <v>0.01266624445851805</v>
      </c>
    </row>
    <row r="1053" spans="1:3">
      <c r="A1053" t="s">
        <v>1716</v>
      </c>
      <c r="B1053">
        <v>1</v>
      </c>
      <c r="C1053">
        <v>0.01266624445851805</v>
      </c>
    </row>
    <row r="1054" spans="1:3">
      <c r="A1054" t="s">
        <v>701</v>
      </c>
      <c r="B1054">
        <v>1</v>
      </c>
      <c r="C1054">
        <v>0.01266624445851805</v>
      </c>
    </row>
    <row r="1055" spans="1:3">
      <c r="A1055" t="s">
        <v>752</v>
      </c>
      <c r="B1055">
        <v>2</v>
      </c>
      <c r="C1055">
        <v>0.01266624445851805</v>
      </c>
    </row>
    <row r="1056" spans="1:3">
      <c r="A1056" t="s">
        <v>1717</v>
      </c>
      <c r="B1056">
        <v>1</v>
      </c>
      <c r="C1056">
        <v>0.01266624445851805</v>
      </c>
    </row>
    <row r="1057" spans="1:3">
      <c r="A1057" t="s">
        <v>1718</v>
      </c>
      <c r="B1057">
        <v>1</v>
      </c>
      <c r="C1057">
        <v>0.01266624445851805</v>
      </c>
    </row>
    <row r="1058" spans="1:3">
      <c r="A1058" t="s">
        <v>1719</v>
      </c>
      <c r="B1058">
        <v>1</v>
      </c>
      <c r="C1058">
        <v>0.01266624445851805</v>
      </c>
    </row>
    <row r="1059" spans="1:3">
      <c r="A1059" t="s">
        <v>552</v>
      </c>
      <c r="B1059">
        <v>1</v>
      </c>
      <c r="C1059">
        <v>0.01266624445851805</v>
      </c>
    </row>
    <row r="1060" spans="1:3">
      <c r="A1060" t="s">
        <v>1720</v>
      </c>
      <c r="B1060">
        <v>1</v>
      </c>
      <c r="C1060">
        <v>0.01266624445851805</v>
      </c>
    </row>
    <row r="1061" spans="1:3">
      <c r="A1061" t="s">
        <v>744</v>
      </c>
      <c r="B1061">
        <v>1</v>
      </c>
      <c r="C1061">
        <v>0.01266624445851805</v>
      </c>
    </row>
    <row r="1062" spans="1:3">
      <c r="A1062" t="s">
        <v>1721</v>
      </c>
      <c r="B1062">
        <v>1</v>
      </c>
      <c r="C1062">
        <v>0.01266624445851805</v>
      </c>
    </row>
    <row r="1063" spans="1:3">
      <c r="A1063" t="s">
        <v>1722</v>
      </c>
      <c r="B1063">
        <v>1</v>
      </c>
      <c r="C1063">
        <v>0.01266624445851805</v>
      </c>
    </row>
    <row r="1064" spans="1:3">
      <c r="C1064">
        <v>0.01266624445851805</v>
      </c>
    </row>
    <row r="1065" spans="1:3">
      <c r="C1065">
        <v>0.01266624445851805</v>
      </c>
    </row>
    <row r="1066" spans="1:3">
      <c r="C1066">
        <v>0.01266624445851805</v>
      </c>
    </row>
    <row r="1067" spans="1:3">
      <c r="C1067">
        <v>0.01266624445851805</v>
      </c>
    </row>
    <row r="1068" spans="1:3">
      <c r="C1068">
        <v>0.01266624445851805</v>
      </c>
    </row>
    <row r="1069" spans="1:3">
      <c r="C1069">
        <v>0.01266624445851805</v>
      </c>
    </row>
    <row r="1070" spans="1:3">
      <c r="C1070">
        <v>0.01266624445851805</v>
      </c>
    </row>
    <row r="1071" spans="1:3">
      <c r="C1071">
        <v>0.01266624445851805</v>
      </c>
    </row>
    <row r="1072" spans="1:3">
      <c r="C1072">
        <v>0.01266624445851805</v>
      </c>
    </row>
    <row r="1073" spans="3:3">
      <c r="C1073">
        <v>0.01266624445851805</v>
      </c>
    </row>
    <row r="1074" spans="3:3">
      <c r="C1074">
        <v>0.01266624445851805</v>
      </c>
    </row>
    <row r="1075" spans="3:3">
      <c r="C1075">
        <v>0.01266624445851805</v>
      </c>
    </row>
    <row r="1076" spans="3:3">
      <c r="C1076">
        <v>0.01266624445851805</v>
      </c>
    </row>
    <row r="1077" spans="3:3">
      <c r="C1077">
        <v>0.03799873337555415</v>
      </c>
    </row>
    <row r="1078" spans="3:3">
      <c r="C1078">
        <v>0.01266624445851805</v>
      </c>
    </row>
    <row r="1079" spans="3:3">
      <c r="C1079">
        <v>0.01266624445851805</v>
      </c>
    </row>
    <row r="1080" spans="3:3">
      <c r="C1080">
        <v>0.01266624445851805</v>
      </c>
    </row>
    <row r="1081" spans="3:3">
      <c r="C1081">
        <v>0.01266624445851805</v>
      </c>
    </row>
    <row r="1082" spans="3:3">
      <c r="C1082">
        <v>0.01266624445851805</v>
      </c>
    </row>
    <row r="1083" spans="3:3">
      <c r="C1083">
        <v>0.01266624445851805</v>
      </c>
    </row>
    <row r="1084" spans="3:3">
      <c r="C1084">
        <v>0.01266624445851805</v>
      </c>
    </row>
    <row r="1085" spans="3:3">
      <c r="C1085">
        <v>0.01266624445851805</v>
      </c>
    </row>
    <row r="1086" spans="3:3">
      <c r="C1086">
        <v>0.01266624445851805</v>
      </c>
    </row>
    <row r="1087" spans="3:3">
      <c r="C1087">
        <v>0.01266624445851805</v>
      </c>
    </row>
    <row r="1088" spans="3:3">
      <c r="C1088">
        <v>0.01266624445851805</v>
      </c>
    </row>
    <row r="1089" spans="3:3">
      <c r="C1089">
        <v>0.01266624445851805</v>
      </c>
    </row>
    <row r="1090" spans="3:3">
      <c r="C1090">
        <v>0.01266624445851805</v>
      </c>
    </row>
    <row r="1091" spans="3:3">
      <c r="C1091">
        <v>0.01266624445851805</v>
      </c>
    </row>
    <row r="1092" spans="3:3">
      <c r="C1092">
        <v>0.0253324889170361</v>
      </c>
    </row>
    <row r="1093" spans="3:3">
      <c r="C1093">
        <v>0.0253324889170361</v>
      </c>
    </row>
    <row r="1094" spans="3:3">
      <c r="C1094">
        <v>0.01266624445851805</v>
      </c>
    </row>
    <row r="1095" spans="3:3">
      <c r="C1095">
        <v>0.01266624445851805</v>
      </c>
    </row>
    <row r="1096" spans="3:3">
      <c r="C1096">
        <v>0.01266624445851805</v>
      </c>
    </row>
    <row r="1097" spans="3:3">
      <c r="C1097">
        <v>0.01266624445851805</v>
      </c>
    </row>
    <row r="1098" spans="3:3">
      <c r="C1098">
        <v>0.01266624445851805</v>
      </c>
    </row>
    <row r="1099" spans="3:3">
      <c r="C1099">
        <v>0.01266624445851805</v>
      </c>
    </row>
    <row r="1100" spans="3:3">
      <c r="C1100">
        <v>0.01266624445851805</v>
      </c>
    </row>
    <row r="1101" spans="3:3">
      <c r="C1101">
        <v>0.01266624445851805</v>
      </c>
    </row>
    <row r="1102" spans="3:3">
      <c r="C1102">
        <v>0.01266624445851805</v>
      </c>
    </row>
    <row r="1103" spans="3:3">
      <c r="C1103">
        <v>0.01266624445851805</v>
      </c>
    </row>
    <row r="1104" spans="3:3">
      <c r="C1104">
        <v>0.01266624445851805</v>
      </c>
    </row>
    <row r="1105" spans="3:3">
      <c r="C1105">
        <v>0.01266624445851805</v>
      </c>
    </row>
    <row r="1106" spans="3:3">
      <c r="C1106">
        <v>0.01266624445851805</v>
      </c>
    </row>
    <row r="1107" spans="3:3">
      <c r="C1107">
        <v>0.01266624445851805</v>
      </c>
    </row>
    <row r="1108" spans="3:3">
      <c r="C1108">
        <v>0.01266624445851805</v>
      </c>
    </row>
    <row r="1109" spans="3:3">
      <c r="C1109">
        <v>0.01266624445851805</v>
      </c>
    </row>
    <row r="1110" spans="3:3">
      <c r="C1110">
        <v>0.01266624445851805</v>
      </c>
    </row>
    <row r="1111" spans="3:3">
      <c r="C1111">
        <v>0.01266624445851805</v>
      </c>
    </row>
    <row r="1112" spans="3:3">
      <c r="C1112">
        <v>0.01266624445851805</v>
      </c>
    </row>
    <row r="1113" spans="3:3">
      <c r="C1113">
        <v>0.01344628210299852</v>
      </c>
    </row>
    <row r="1114" spans="3:3">
      <c r="C1114">
        <v>0.2285867957509748</v>
      </c>
    </row>
    <row r="1115" spans="3:3">
      <c r="C1115">
        <v>0.01344628210299852</v>
      </c>
    </row>
    <row r="1116" spans="3:3">
      <c r="C1116">
        <v>0.01344628210299852</v>
      </c>
    </row>
    <row r="1117" spans="3:3">
      <c r="C1117">
        <v>0.04033884630899556</v>
      </c>
    </row>
    <row r="1118" spans="3:3">
      <c r="C1118">
        <v>0.02689256420599704</v>
      </c>
    </row>
    <row r="1119" spans="3:3">
      <c r="C1119">
        <v>0.02689256420599704</v>
      </c>
    </row>
    <row r="1120" spans="3:3">
      <c r="C1120">
        <v>0.01344628210299852</v>
      </c>
    </row>
    <row r="1121" spans="3:3">
      <c r="C1121">
        <v>0.1748016673389808</v>
      </c>
    </row>
    <row r="1122" spans="3:3">
      <c r="C1122">
        <v>0.01344628210299852</v>
      </c>
    </row>
    <row r="1123" spans="3:3">
      <c r="C1123">
        <v>0.05378512841199408</v>
      </c>
    </row>
    <row r="1124" spans="3:3">
      <c r="C1124">
        <v>0.01344628210299852</v>
      </c>
    </row>
    <row r="1125" spans="3:3">
      <c r="C1125">
        <v>0.09412397472098964</v>
      </c>
    </row>
    <row r="1126" spans="3:3">
      <c r="C1126">
        <v>0.2958182062659674</v>
      </c>
    </row>
    <row r="1127" spans="3:3">
      <c r="C1127">
        <v>0.02689256420599704</v>
      </c>
    </row>
    <row r="1128" spans="3:3">
      <c r="C1128">
        <v>0.01344628210299852</v>
      </c>
    </row>
    <row r="1129" spans="3:3">
      <c r="C1129">
        <v>0.04033884630899556</v>
      </c>
    </row>
    <row r="1130" spans="3:3">
      <c r="C1130">
        <v>0.01344628210299852</v>
      </c>
    </row>
    <row r="1131" spans="3:3">
      <c r="C1131">
        <v>0.01344628210299852</v>
      </c>
    </row>
    <row r="1132" spans="3:3">
      <c r="C1132">
        <v>0.01344628210299852</v>
      </c>
    </row>
    <row r="1133" spans="3:3">
      <c r="C1133">
        <v>0.05378512841199408</v>
      </c>
    </row>
    <row r="1134" spans="3:3">
      <c r="C1134">
        <v>0.01344628210299852</v>
      </c>
    </row>
    <row r="1135" spans="3:3">
      <c r="C1135">
        <v>0.01344628210299852</v>
      </c>
    </row>
    <row r="1136" spans="3:3">
      <c r="C1136">
        <v>0.01344628210299852</v>
      </c>
    </row>
    <row r="1137" spans="3:3">
      <c r="C1137">
        <v>0.01344628210299852</v>
      </c>
    </row>
    <row r="1138" spans="3:3">
      <c r="C1138">
        <v>0.01344628210299852</v>
      </c>
    </row>
    <row r="1139" spans="3:3">
      <c r="C1139">
        <v>0.7933306440769127</v>
      </c>
    </row>
    <row r="1140" spans="3:3">
      <c r="C1140">
        <v>0.05378512841199408</v>
      </c>
    </row>
    <row r="1141" spans="3:3">
      <c r="C1141">
        <v>0.08067769261799113</v>
      </c>
    </row>
    <row r="1142" spans="3:3">
      <c r="C1142">
        <v>0.01344628210299852</v>
      </c>
    </row>
    <row r="1143" spans="3:3">
      <c r="C1143">
        <v>0.02689256420599704</v>
      </c>
    </row>
    <row r="1144" spans="3:3">
      <c r="C1144">
        <v>0.1075702568239882</v>
      </c>
    </row>
    <row r="1145" spans="3:3">
      <c r="C1145">
        <v>0.04033884630899556</v>
      </c>
    </row>
    <row r="1146" spans="3:3">
      <c r="C1146">
        <v>0.01344628210299852</v>
      </c>
    </row>
    <row r="1147" spans="3:3">
      <c r="C1147">
        <v>0.01344628210299852</v>
      </c>
    </row>
    <row r="1148" spans="3:3">
      <c r="C1148">
        <v>0.01344628210299852</v>
      </c>
    </row>
    <row r="1149" spans="3:3">
      <c r="C1149">
        <v>0.01344628210299852</v>
      </c>
    </row>
    <row r="1150" spans="3:3">
      <c r="C1150">
        <v>0.01344628210299852</v>
      </c>
    </row>
    <row r="1151" spans="3:3">
      <c r="C1151">
        <v>0.01344628210299852</v>
      </c>
    </row>
    <row r="1152" spans="3:3">
      <c r="C1152">
        <v>0.01344628210299852</v>
      </c>
    </row>
    <row r="1153" spans="3:3">
      <c r="C1153">
        <v>0.01344628210299852</v>
      </c>
    </row>
    <row r="1154" spans="3:3">
      <c r="C1154">
        <v>0.01344628210299852</v>
      </c>
    </row>
    <row r="1155" spans="3:3">
      <c r="C1155">
        <v>0.01344628210299852</v>
      </c>
    </row>
    <row r="1156" spans="3:3">
      <c r="C1156">
        <v>0.01344628210299852</v>
      </c>
    </row>
    <row r="1157" spans="3:3">
      <c r="C1157">
        <v>0.01344628210299852</v>
      </c>
    </row>
    <row r="1158" spans="3:3">
      <c r="C1158">
        <v>0.01344628210299852</v>
      </c>
    </row>
    <row r="1159" spans="3:3">
      <c r="C1159">
        <v>0.01344628210299852</v>
      </c>
    </row>
    <row r="1160" spans="3:3">
      <c r="C1160">
        <v>0.04033884630899556</v>
      </c>
    </row>
    <row r="1161" spans="3:3">
      <c r="C1161">
        <v>0.04033884630899556</v>
      </c>
    </row>
    <row r="1162" spans="3:3">
      <c r="C1162">
        <v>0.1344628210299852</v>
      </c>
    </row>
    <row r="1163" spans="3:3">
      <c r="C1163">
        <v>0.04033884630899556</v>
      </c>
    </row>
    <row r="1164" spans="3:3">
      <c r="C1164">
        <v>0.05378512841199408</v>
      </c>
    </row>
    <row r="1165" spans="3:3">
      <c r="C1165">
        <v>0.01344628210299852</v>
      </c>
    </row>
    <row r="1166" spans="3:3">
      <c r="C1166">
        <v>0.0672314105149926</v>
      </c>
    </row>
    <row r="1167" spans="3:3">
      <c r="C1167">
        <v>0.02689256420599704</v>
      </c>
    </row>
    <row r="1168" spans="3:3">
      <c r="C1168">
        <v>0.02689256420599704</v>
      </c>
    </row>
    <row r="1169" spans="3:3">
      <c r="C1169">
        <v>0.02689256420599704</v>
      </c>
    </row>
    <row r="1170" spans="3:3">
      <c r="C1170">
        <v>0.04033884630899556</v>
      </c>
    </row>
    <row r="1171" spans="3:3">
      <c r="C1171">
        <v>0.04033884630899556</v>
      </c>
    </row>
    <row r="1172" spans="3:3">
      <c r="C1172">
        <v>0.02689256420599704</v>
      </c>
    </row>
    <row r="1173" spans="3:3">
      <c r="C1173">
        <v>0.02689256420599704</v>
      </c>
    </row>
    <row r="1174" spans="3:3">
      <c r="C1174">
        <v>0.05378512841199408</v>
      </c>
    </row>
    <row r="1175" spans="3:3">
      <c r="C1175">
        <v>0.02689256420599704</v>
      </c>
    </row>
    <row r="1176" spans="3:3">
      <c r="C1176">
        <v>0.04033884630899556</v>
      </c>
    </row>
    <row r="1177" spans="3:3">
      <c r="C1177">
        <v>0.08067769261799113</v>
      </c>
    </row>
    <row r="1178" spans="3:3">
      <c r="C1178">
        <v>0.04033884630899556</v>
      </c>
    </row>
    <row r="1179" spans="3:3">
      <c r="C1179">
        <v>0.02689256420599704</v>
      </c>
    </row>
    <row r="1180" spans="3:3">
      <c r="C1180">
        <v>0.04033884630899556</v>
      </c>
    </row>
    <row r="1181" spans="3:3">
      <c r="C1181">
        <v>0.02689256420599704</v>
      </c>
    </row>
    <row r="1182" spans="3:3">
      <c r="C1182">
        <v>0.08067769261799113</v>
      </c>
    </row>
    <row r="1183" spans="3:3">
      <c r="C1183">
        <v>0.02689256420599704</v>
      </c>
    </row>
    <row r="1184" spans="3:3">
      <c r="C1184">
        <v>0.02689256420599704</v>
      </c>
    </row>
    <row r="1185" spans="3:3">
      <c r="C1185">
        <v>0.02689256420599704</v>
      </c>
    </row>
    <row r="1186" spans="3:3">
      <c r="C1186">
        <v>0.02689256420599704</v>
      </c>
    </row>
    <row r="1187" spans="3:3">
      <c r="C1187">
        <v>0.04033884630899556</v>
      </c>
    </row>
    <row r="1188" spans="3:3">
      <c r="C1188">
        <v>0.02689256420599704</v>
      </c>
    </row>
    <row r="1189" spans="3:3">
      <c r="C1189">
        <v>0.02689256420599704</v>
      </c>
    </row>
    <row r="1190" spans="3:3">
      <c r="C1190">
        <v>0.02689256420599704</v>
      </c>
    </row>
    <row r="1191" spans="3:3">
      <c r="C1191">
        <v>0.08067769261799113</v>
      </c>
    </row>
    <row r="1192" spans="3:3">
      <c r="C1192">
        <v>0.04033884630899556</v>
      </c>
    </row>
    <row r="1193" spans="3:3">
      <c r="C1193">
        <v>0.02689256420599704</v>
      </c>
    </row>
    <row r="1194" spans="3:3">
      <c r="C1194">
        <v>0.02689256420599704</v>
      </c>
    </row>
    <row r="1195" spans="3:3">
      <c r="C1195">
        <v>0.02689256420599704</v>
      </c>
    </row>
    <row r="1196" spans="3:3">
      <c r="C1196">
        <v>0.02689256420599704</v>
      </c>
    </row>
    <row r="1197" spans="3:3">
      <c r="C1197">
        <v>0.02689256420599704</v>
      </c>
    </row>
    <row r="1198" spans="3:3">
      <c r="C1198">
        <v>0.02689256420599704</v>
      </c>
    </row>
    <row r="1199" spans="3:3">
      <c r="C1199">
        <v>0.04033884630899556</v>
      </c>
    </row>
    <row r="1200" spans="3:3">
      <c r="C1200">
        <v>0.02689256420599704</v>
      </c>
    </row>
    <row r="1201" spans="3:3">
      <c r="C1201">
        <v>0.0672314105149926</v>
      </c>
    </row>
    <row r="1202" spans="3:3">
      <c r="C1202">
        <v>0.02689256420599704</v>
      </c>
    </row>
    <row r="1203" spans="3:3">
      <c r="C1203">
        <v>0.02689256420599704</v>
      </c>
    </row>
    <row r="1204" spans="3:3">
      <c r="C1204">
        <v>0.02689256420599704</v>
      </c>
    </row>
    <row r="1205" spans="3:3">
      <c r="C1205">
        <v>0.02689256420599704</v>
      </c>
    </row>
    <row r="1206" spans="3:3">
      <c r="C1206">
        <v>0.02689256420599704</v>
      </c>
    </row>
    <row r="1207" spans="3:3">
      <c r="C1207">
        <v>0.02689256420599704</v>
      </c>
    </row>
    <row r="1208" spans="3:3">
      <c r="C1208">
        <v>0.02689256420599704</v>
      </c>
    </row>
    <row r="1209" spans="3:3">
      <c r="C1209">
        <v>0.02689256420599704</v>
      </c>
    </row>
    <row r="1210" spans="3:3">
      <c r="C1210">
        <v>0.02689256420599704</v>
      </c>
    </row>
    <row r="1211" spans="3:3">
      <c r="C1211">
        <v>0.2151405136479763</v>
      </c>
    </row>
    <row r="1212" spans="3:3">
      <c r="C1212">
        <v>0.02689256420599704</v>
      </c>
    </row>
    <row r="1213" spans="3:3">
      <c r="C1213">
        <v>0.04033884630899556</v>
      </c>
    </row>
    <row r="1214" spans="3:3">
      <c r="C1214">
        <v>0.04033884630899556</v>
      </c>
    </row>
    <row r="1215" spans="3:3">
      <c r="C1215">
        <v>0.02689256420599704</v>
      </c>
    </row>
    <row r="1216" spans="3:3">
      <c r="C1216">
        <v>0.02689256420599704</v>
      </c>
    </row>
    <row r="1217" spans="3:3">
      <c r="C1217">
        <v>0.02689256420599704</v>
      </c>
    </row>
    <row r="1218" spans="3:3">
      <c r="C1218">
        <v>0.02689256420599704</v>
      </c>
    </row>
    <row r="1219" spans="3:3">
      <c r="C1219">
        <v>0.02689256420599704</v>
      </c>
    </row>
    <row r="1220" spans="3:3">
      <c r="C1220">
        <v>0.04033884630899556</v>
      </c>
    </row>
    <row r="1221" spans="3:3">
      <c r="C1221">
        <v>0.08067769261799113</v>
      </c>
    </row>
    <row r="1222" spans="3:3">
      <c r="C1222">
        <v>0.04033884630899556</v>
      </c>
    </row>
    <row r="1223" spans="3:3">
      <c r="C1223">
        <v>0.1479091031329837</v>
      </c>
    </row>
    <row r="1224" spans="3:3">
      <c r="C1224">
        <v>0.05378512841199408</v>
      </c>
    </row>
    <row r="1225" spans="3:3">
      <c r="C1225">
        <v>0.1479091031329837</v>
      </c>
    </row>
    <row r="1226" spans="3:3">
      <c r="C1226">
        <v>0.05378512841199408</v>
      </c>
    </row>
    <row r="1227" spans="3:3">
      <c r="C1227">
        <v>0.05378512841199408</v>
      </c>
    </row>
    <row r="1228" spans="3:3">
      <c r="C1228">
        <v>0.05378512841199408</v>
      </c>
    </row>
    <row r="1229" spans="3:3">
      <c r="C1229">
        <v>0.04033884630899556</v>
      </c>
    </row>
    <row r="1230" spans="3:3">
      <c r="C1230">
        <v>0.04033884630899556</v>
      </c>
    </row>
    <row r="1231" spans="3:3">
      <c r="C1231">
        <v>0.02689256420599704</v>
      </c>
    </row>
    <row r="1232" spans="3:3">
      <c r="C1232">
        <v>0.01344628210299852</v>
      </c>
    </row>
    <row r="1233" spans="3:3">
      <c r="C1233">
        <v>0.01344628210299852</v>
      </c>
    </row>
    <row r="1234" spans="3:3">
      <c r="C1234">
        <v>0.01344628210299852</v>
      </c>
    </row>
    <row r="1235" spans="3:3">
      <c r="C1235">
        <v>0.01344628210299852</v>
      </c>
    </row>
    <row r="1236" spans="3:3">
      <c r="C1236">
        <v>0.1210165389269867</v>
      </c>
    </row>
    <row r="1237" spans="3:3">
      <c r="C1237">
        <v>0.05378512841199408</v>
      </c>
    </row>
    <row r="1238" spans="3:3">
      <c r="C1238">
        <v>0.01344628210299852</v>
      </c>
    </row>
    <row r="1239" spans="3:3">
      <c r="C1239">
        <v>0.01344628210299852</v>
      </c>
    </row>
    <row r="1240" spans="3:3">
      <c r="C1240">
        <v>0.01344628210299852</v>
      </c>
    </row>
    <row r="1241" spans="3:3">
      <c r="C1241">
        <v>0.3227107704719645</v>
      </c>
    </row>
    <row r="1242" spans="3:3">
      <c r="C1242">
        <v>0.01344628210299852</v>
      </c>
    </row>
    <row r="1243" spans="3:3">
      <c r="C1243">
        <v>0.01344628210299852</v>
      </c>
    </row>
    <row r="1244" spans="3:3">
      <c r="C1244">
        <v>0.02689256420599704</v>
      </c>
    </row>
    <row r="1245" spans="3:3">
      <c r="C1245">
        <v>0.02689256420599704</v>
      </c>
    </row>
    <row r="1246" spans="3:3">
      <c r="C1246">
        <v>0.1075702568239882</v>
      </c>
    </row>
    <row r="1247" spans="3:3">
      <c r="C1247">
        <v>0.01344628210299852</v>
      </c>
    </row>
    <row r="1248" spans="3:3">
      <c r="C1248">
        <v>0.0672314105149926</v>
      </c>
    </row>
    <row r="1249" spans="3:3">
      <c r="C1249">
        <v>0.01344628210299852</v>
      </c>
    </row>
    <row r="1250" spans="3:3">
      <c r="C1250">
        <v>0.01344628210299852</v>
      </c>
    </row>
    <row r="1251" spans="3:3">
      <c r="C1251">
        <v>0.01344628210299852</v>
      </c>
    </row>
    <row r="1252" spans="3:3">
      <c r="C1252">
        <v>0.01344628210299852</v>
      </c>
    </row>
    <row r="1253" spans="3:3">
      <c r="C1253">
        <v>0.01344628210299852</v>
      </c>
    </row>
    <row r="1254" spans="3:3">
      <c r="C1254">
        <v>0.01344628210299852</v>
      </c>
    </row>
    <row r="1255" spans="3:3">
      <c r="C1255">
        <v>0.01344628210299852</v>
      </c>
    </row>
    <row r="1256" spans="3:3">
      <c r="C1256">
        <v>0.01344628210299852</v>
      </c>
    </row>
    <row r="1257" spans="3:3">
      <c r="C1257">
        <v>0.01344628210299852</v>
      </c>
    </row>
    <row r="1258" spans="3:3">
      <c r="C1258">
        <v>0.01344628210299852</v>
      </c>
    </row>
    <row r="1259" spans="3:3">
      <c r="C1259">
        <v>0.04033884630899556</v>
      </c>
    </row>
    <row r="1260" spans="3:3">
      <c r="C1260">
        <v>0.1075702568239882</v>
      </c>
    </row>
    <row r="1261" spans="3:3">
      <c r="C1261">
        <v>0.02689256420599704</v>
      </c>
    </row>
    <row r="1262" spans="3:3">
      <c r="C1262">
        <v>0.02689256420599704</v>
      </c>
    </row>
    <row r="1263" spans="3:3">
      <c r="C1263">
        <v>0.01344628210299852</v>
      </c>
    </row>
    <row r="1264" spans="3:3">
      <c r="C1264">
        <v>0.01344628210299852</v>
      </c>
    </row>
    <row r="1265" spans="3:3">
      <c r="C1265">
        <v>0.01344628210299852</v>
      </c>
    </row>
    <row r="1266" spans="3:3">
      <c r="C1266">
        <v>0.01344628210299852</v>
      </c>
    </row>
    <row r="1267" spans="3:3">
      <c r="C1267">
        <v>0.01344628210299852</v>
      </c>
    </row>
    <row r="1268" spans="3:3">
      <c r="C1268">
        <v>0.01344628210299852</v>
      </c>
    </row>
    <row r="1269" spans="3:3">
      <c r="C1269">
        <v>0.01344628210299852</v>
      </c>
    </row>
    <row r="1270" spans="3:3">
      <c r="C1270">
        <v>0.01344628210299852</v>
      </c>
    </row>
    <row r="1271" spans="3:3">
      <c r="C1271">
        <v>0.01344628210299852</v>
      </c>
    </row>
    <row r="1272" spans="3:3">
      <c r="C1272">
        <v>0.01344628210299852</v>
      </c>
    </row>
    <row r="1273" spans="3:3">
      <c r="C1273">
        <v>0.04033884630899556</v>
      </c>
    </row>
    <row r="1274" spans="3:3">
      <c r="C1274">
        <v>0.01344628210299852</v>
      </c>
    </row>
    <row r="1275" spans="3:3">
      <c r="C1275">
        <v>0.02689256420599704</v>
      </c>
    </row>
    <row r="1276" spans="3:3">
      <c r="C1276">
        <v>0.01344628210299852</v>
      </c>
    </row>
    <row r="1277" spans="3:3">
      <c r="C1277">
        <v>0.05378512841199408</v>
      </c>
    </row>
    <row r="1278" spans="3:3">
      <c r="C1278">
        <v>0.02689256420599704</v>
      </c>
    </row>
    <row r="1279" spans="3:3">
      <c r="C1279">
        <v>0.02689256420599704</v>
      </c>
    </row>
    <row r="1280" spans="3:3">
      <c r="C1280">
        <v>0.01344628210299852</v>
      </c>
    </row>
    <row r="1281" spans="3:3">
      <c r="C1281">
        <v>0.01344628210299852</v>
      </c>
    </row>
    <row r="1282" spans="3:3">
      <c r="C1282">
        <v>0.309264488368966</v>
      </c>
    </row>
    <row r="1283" spans="3:3">
      <c r="C1283">
        <v>0.01344628210299852</v>
      </c>
    </row>
    <row r="1284" spans="3:3">
      <c r="C1284">
        <v>0.02689256420599704</v>
      </c>
    </row>
    <row r="1285" spans="3:3">
      <c r="C1285">
        <v>0.01344628210299852</v>
      </c>
    </row>
    <row r="1286" spans="3:3">
      <c r="C1286">
        <v>0.01344628210299852</v>
      </c>
    </row>
    <row r="1287" spans="3:3">
      <c r="C1287">
        <v>0.01344628210299852</v>
      </c>
    </row>
    <row r="1288" spans="3:3">
      <c r="C1288">
        <v>0.01344628210299852</v>
      </c>
    </row>
    <row r="1289" spans="3:3">
      <c r="C1289">
        <v>0.01344628210299852</v>
      </c>
    </row>
    <row r="1290" spans="3:3">
      <c r="C1290">
        <v>0.1479091031329837</v>
      </c>
    </row>
    <row r="1291" spans="3:3">
      <c r="C1291">
        <v>0.05378512841199408</v>
      </c>
    </row>
    <row r="1292" spans="3:3">
      <c r="C1292">
        <v>0.01344628210299852</v>
      </c>
    </row>
    <row r="1293" spans="3:3">
      <c r="C1293">
        <v>0.01344628210299852</v>
      </c>
    </row>
    <row r="1294" spans="3:3">
      <c r="C1294">
        <v>0.02689256420599704</v>
      </c>
    </row>
    <row r="1295" spans="3:3">
      <c r="C1295">
        <v>0.02689256420599704</v>
      </c>
    </row>
    <row r="1296" spans="3:3">
      <c r="C1296">
        <v>0.02689256420599704</v>
      </c>
    </row>
    <row r="1297" spans="3:3">
      <c r="C1297">
        <v>0.01344628210299852</v>
      </c>
    </row>
    <row r="1298" spans="3:3">
      <c r="C1298">
        <v>0.01344628210299852</v>
      </c>
    </row>
    <row r="1299" spans="3:3">
      <c r="C1299">
        <v>0.01344628210299852</v>
      </c>
    </row>
    <row r="1300" spans="3:3">
      <c r="C1300">
        <v>0.01344628210299852</v>
      </c>
    </row>
    <row r="1301" spans="3:3">
      <c r="C1301">
        <v>0.01344628210299852</v>
      </c>
    </row>
    <row r="1302" spans="3:3">
      <c r="C1302">
        <v>0.01344628210299852</v>
      </c>
    </row>
    <row r="1303" spans="3:3">
      <c r="C1303">
        <v>0.01344628210299852</v>
      </c>
    </row>
    <row r="1304" spans="3:3">
      <c r="C1304">
        <v>0.01344628210299852</v>
      </c>
    </row>
    <row r="1305" spans="3:3">
      <c r="C1305">
        <v>0.01344628210299852</v>
      </c>
    </row>
    <row r="1306" spans="3:3">
      <c r="C1306">
        <v>0.01344628210299852</v>
      </c>
    </row>
    <row r="1307" spans="3:3">
      <c r="C1307">
        <v>0.01344628210299852</v>
      </c>
    </row>
    <row r="1308" spans="3:3">
      <c r="C1308">
        <v>0.01344628210299852</v>
      </c>
    </row>
    <row r="1309" spans="3:3">
      <c r="C1309">
        <v>0.01344628210299852</v>
      </c>
    </row>
    <row r="1310" spans="3:3">
      <c r="C1310">
        <v>0.01344628210299852</v>
      </c>
    </row>
    <row r="1311" spans="3:3">
      <c r="C1311">
        <v>0.02689256420599704</v>
      </c>
    </row>
    <row r="1312" spans="3:3">
      <c r="C1312">
        <v>0.02689256420599704</v>
      </c>
    </row>
    <row r="1313" spans="3:3">
      <c r="C1313">
        <v>0.02689256420599704</v>
      </c>
    </row>
    <row r="1314" spans="3:3">
      <c r="C1314">
        <v>0.01344628210299852</v>
      </c>
    </row>
    <row r="1315" spans="3:3">
      <c r="C1315">
        <v>0.01344628210299852</v>
      </c>
    </row>
    <row r="1316" spans="3:3">
      <c r="C1316">
        <v>0.01344628210299852</v>
      </c>
    </row>
    <row r="1317" spans="3:3">
      <c r="C1317">
        <v>0.08067769261799113</v>
      </c>
    </row>
    <row r="1318" spans="3:3">
      <c r="C1318">
        <v>0.01344628210299852</v>
      </c>
    </row>
    <row r="1319" spans="3:3">
      <c r="C1319">
        <v>0.01344628210299852</v>
      </c>
    </row>
    <row r="1320" spans="3:3">
      <c r="C1320">
        <v>0.04033884630899556</v>
      </c>
    </row>
    <row r="1321" spans="3:3">
      <c r="C1321">
        <v>0.01344628210299852</v>
      </c>
    </row>
    <row r="1322" spans="3:3">
      <c r="C1322">
        <v>0.01344628210299852</v>
      </c>
    </row>
    <row r="1323" spans="3:3">
      <c r="C1323">
        <v>0.01344628210299852</v>
      </c>
    </row>
    <row r="1324" spans="3:3">
      <c r="C1324">
        <v>0.01344628210299852</v>
      </c>
    </row>
    <row r="1325" spans="3:3">
      <c r="C1325">
        <v>0.05378512841199408</v>
      </c>
    </row>
    <row r="1326" spans="3:3">
      <c r="C1326">
        <v>0.01344628210299852</v>
      </c>
    </row>
    <row r="1327" spans="3:3">
      <c r="C1327">
        <v>0.01344628210299852</v>
      </c>
    </row>
    <row r="1328" spans="3:3">
      <c r="C1328">
        <v>0.01344628210299852</v>
      </c>
    </row>
    <row r="1329" spans="3:3">
      <c r="C1329">
        <v>0.02689256420599704</v>
      </c>
    </row>
    <row r="1330" spans="3:3">
      <c r="C1330">
        <v>0.01344628210299852</v>
      </c>
    </row>
    <row r="1331" spans="3:3">
      <c r="C1331">
        <v>0.02689256420599704</v>
      </c>
    </row>
    <row r="1332" spans="3:3">
      <c r="C1332">
        <v>0.01344628210299852</v>
      </c>
    </row>
    <row r="1333" spans="3:3">
      <c r="C1333">
        <v>0.01344628210299852</v>
      </c>
    </row>
    <row r="1334" spans="3:3">
      <c r="C1334">
        <v>0.01344628210299852</v>
      </c>
    </row>
    <row r="1335" spans="3:3">
      <c r="C1335">
        <v>0.01344628210299852</v>
      </c>
    </row>
    <row r="1336" spans="3:3">
      <c r="C1336">
        <v>0.01344628210299852</v>
      </c>
    </row>
    <row r="1337" spans="3:3">
      <c r="C1337">
        <v>0.01344628210299852</v>
      </c>
    </row>
    <row r="1338" spans="3:3">
      <c r="C1338">
        <v>0.01344628210299852</v>
      </c>
    </row>
    <row r="1339" spans="3:3">
      <c r="C1339">
        <v>0.01344628210299852</v>
      </c>
    </row>
    <row r="1340" spans="3:3">
      <c r="C1340">
        <v>0.01344628210299852</v>
      </c>
    </row>
    <row r="1341" spans="3:3">
      <c r="C1341">
        <v>0.01344628210299852</v>
      </c>
    </row>
    <row r="1342" spans="3:3">
      <c r="C1342">
        <v>0.02689256420599704</v>
      </c>
    </row>
    <row r="1343" spans="3:3">
      <c r="C1343">
        <v>0.01344628210299852</v>
      </c>
    </row>
    <row r="1344" spans="3:3">
      <c r="C1344">
        <v>0.01344628210299852</v>
      </c>
    </row>
    <row r="1345" spans="3:3">
      <c r="C1345">
        <v>0.01344628210299852</v>
      </c>
    </row>
    <row r="1346" spans="3:3">
      <c r="C1346">
        <v>0.01344628210299852</v>
      </c>
    </row>
    <row r="1347" spans="3:3">
      <c r="C1347">
        <v>0.02689256420599704</v>
      </c>
    </row>
    <row r="1348" spans="3:3">
      <c r="C1348">
        <v>0.04033884630899556</v>
      </c>
    </row>
    <row r="1349" spans="3:3">
      <c r="C1349">
        <v>0.01344628210299852</v>
      </c>
    </row>
    <row r="1350" spans="3:3">
      <c r="C1350">
        <v>0.01344628210299852</v>
      </c>
    </row>
    <row r="1351" spans="3:3">
      <c r="C1351">
        <v>0.01344628210299852</v>
      </c>
    </row>
    <row r="1352" spans="3:3">
      <c r="C1352">
        <v>0.02689256420599704</v>
      </c>
    </row>
    <row r="1353" spans="3:3">
      <c r="C1353">
        <v>0.01344628210299852</v>
      </c>
    </row>
    <row r="1354" spans="3:3">
      <c r="C1354">
        <v>0.01344628210299852</v>
      </c>
    </row>
    <row r="1355" spans="3:3">
      <c r="C1355">
        <v>0.01344628210299852</v>
      </c>
    </row>
    <row r="1356" spans="3:3">
      <c r="C1356">
        <v>0.01344628210299852</v>
      </c>
    </row>
    <row r="1357" spans="3:3">
      <c r="C1357">
        <v>0.01344628210299852</v>
      </c>
    </row>
    <row r="1358" spans="3:3">
      <c r="C1358">
        <v>0.01344628210299852</v>
      </c>
    </row>
    <row r="1359" spans="3:3">
      <c r="C1359">
        <v>0.01344628210299852</v>
      </c>
    </row>
    <row r="1360" spans="3:3">
      <c r="C1360">
        <v>0.02689256420599704</v>
      </c>
    </row>
    <row r="1361" spans="3:3">
      <c r="C1361">
        <v>0.01344628210299852</v>
      </c>
    </row>
    <row r="1362" spans="3:3">
      <c r="C1362">
        <v>0.01344628210299852</v>
      </c>
    </row>
    <row r="1363" spans="3:3">
      <c r="C1363">
        <v>0.01344628210299852</v>
      </c>
    </row>
    <row r="1364" spans="3:3">
      <c r="C1364">
        <v>0.01344628210299852</v>
      </c>
    </row>
    <row r="1365" spans="3:3">
      <c r="C1365">
        <v>0.01344628210299852</v>
      </c>
    </row>
    <row r="1366" spans="3:3">
      <c r="C1366">
        <v>0.01344628210299852</v>
      </c>
    </row>
    <row r="1367" spans="3:3">
      <c r="C1367">
        <v>0.01344628210299852</v>
      </c>
    </row>
    <row r="1368" spans="3:3">
      <c r="C1368">
        <v>0.01344628210299852</v>
      </c>
    </row>
    <row r="1369" spans="3:3">
      <c r="C1369">
        <v>0.01344628210299852</v>
      </c>
    </row>
    <row r="1370" spans="3:3">
      <c r="C1370">
        <v>0.01344628210299852</v>
      </c>
    </row>
    <row r="1371" spans="3:3">
      <c r="C1371">
        <v>0.01344628210299852</v>
      </c>
    </row>
    <row r="1372" spans="3:3">
      <c r="C1372">
        <v>0.01344628210299852</v>
      </c>
    </row>
    <row r="1373" spans="3:3">
      <c r="C1373">
        <v>0.01344628210299852</v>
      </c>
    </row>
    <row r="1374" spans="3:3">
      <c r="C1374">
        <v>0.01344628210299852</v>
      </c>
    </row>
    <row r="1375" spans="3:3">
      <c r="C1375">
        <v>0.01344628210299852</v>
      </c>
    </row>
    <row r="1376" spans="3:3">
      <c r="C1376">
        <v>0.02689256420599704</v>
      </c>
    </row>
    <row r="1377" spans="3:3">
      <c r="C1377">
        <v>0.01344628210299852</v>
      </c>
    </row>
    <row r="1378" spans="3:3">
      <c r="C1378">
        <v>0.04033884630899556</v>
      </c>
    </row>
    <row r="1379" spans="3:3">
      <c r="C1379">
        <v>0.04033884630899556</v>
      </c>
    </row>
    <row r="1380" spans="3:3">
      <c r="C1380">
        <v>0.05378512841199408</v>
      </c>
    </row>
    <row r="1381" spans="3:3">
      <c r="C1381">
        <v>0.02689256420599704</v>
      </c>
    </row>
    <row r="1382" spans="3:3">
      <c r="C1382">
        <v>0.01344628210299852</v>
      </c>
    </row>
    <row r="1383" spans="3:3">
      <c r="C1383">
        <v>0.01344628210299852</v>
      </c>
    </row>
    <row r="1384" spans="3:3">
      <c r="C1384">
        <v>0.02689256420599704</v>
      </c>
    </row>
    <row r="1385" spans="3:3">
      <c r="C1385">
        <v>0.01344628210299852</v>
      </c>
    </row>
    <row r="1386" spans="3:3">
      <c r="C1386">
        <v>0.01344628210299852</v>
      </c>
    </row>
    <row r="1387" spans="3:3">
      <c r="C1387">
        <v>0.01344628210299852</v>
      </c>
    </row>
    <row r="1388" spans="3:3">
      <c r="C1388">
        <v>0.01344628210299852</v>
      </c>
    </row>
    <row r="1389" spans="3:3">
      <c r="C1389">
        <v>0.01344628210299852</v>
      </c>
    </row>
    <row r="1390" spans="3:3">
      <c r="C1390">
        <v>0.01344628210299852</v>
      </c>
    </row>
    <row r="1391" spans="3:3">
      <c r="C1391">
        <v>0.01344628210299852</v>
      </c>
    </row>
    <row r="1392" spans="3:3">
      <c r="C1392">
        <v>0.01344628210299852</v>
      </c>
    </row>
    <row r="1393" spans="3:3">
      <c r="C1393">
        <v>0.01344628210299852</v>
      </c>
    </row>
    <row r="1394" spans="3:3">
      <c r="C1394">
        <v>0.01344628210299852</v>
      </c>
    </row>
    <row r="1395" spans="3:3">
      <c r="C1395">
        <v>0.01344628210299852</v>
      </c>
    </row>
    <row r="1396" spans="3:3">
      <c r="C1396">
        <v>0.04033884630899556</v>
      </c>
    </row>
    <row r="1397" spans="3:3">
      <c r="C1397">
        <v>0.01344628210299852</v>
      </c>
    </row>
    <row r="1398" spans="3:3">
      <c r="C1398">
        <v>0.01344628210299852</v>
      </c>
    </row>
    <row r="1399" spans="3:3">
      <c r="C1399">
        <v>0.01344628210299852</v>
      </c>
    </row>
    <row r="1400" spans="3:3">
      <c r="C1400">
        <v>0.01344628210299852</v>
      </c>
    </row>
    <row r="1401" spans="3:3">
      <c r="C1401">
        <v>0.01344628210299852</v>
      </c>
    </row>
    <row r="1402" spans="3:3">
      <c r="C1402">
        <v>0.01344628210299852</v>
      </c>
    </row>
    <row r="1403" spans="3:3">
      <c r="C1403">
        <v>0.01344628210299852</v>
      </c>
    </row>
    <row r="1404" spans="3:3">
      <c r="C1404">
        <v>0.0672314105149926</v>
      </c>
    </row>
    <row r="1405" spans="3:3">
      <c r="C1405">
        <v>0.02689256420599704</v>
      </c>
    </row>
    <row r="1406" spans="3:3">
      <c r="C1406">
        <v>0.01344628210299852</v>
      </c>
    </row>
    <row r="1407" spans="3:3">
      <c r="C1407">
        <v>0.09412397472098964</v>
      </c>
    </row>
    <row r="1408" spans="3:3">
      <c r="C1408">
        <v>0.01344628210299852</v>
      </c>
    </row>
    <row r="1409" spans="3:3">
      <c r="C1409">
        <v>0.01344628210299852</v>
      </c>
    </row>
    <row r="1410" spans="3:3">
      <c r="C1410">
        <v>0.01344628210299852</v>
      </c>
    </row>
    <row r="1411" spans="3:3">
      <c r="C1411">
        <v>0.01344628210299852</v>
      </c>
    </row>
    <row r="1412" spans="3:3">
      <c r="C1412">
        <v>0.01344628210299852</v>
      </c>
    </row>
    <row r="1413" spans="3:3">
      <c r="C1413">
        <v>0.04033884630899556</v>
      </c>
    </row>
    <row r="1414" spans="3:3">
      <c r="C1414">
        <v>0.01344628210299852</v>
      </c>
    </row>
    <row r="1415" spans="3:3">
      <c r="C1415">
        <v>0.01344628210299852</v>
      </c>
    </row>
    <row r="1416" spans="3:3">
      <c r="C1416">
        <v>0.01344628210299852</v>
      </c>
    </row>
    <row r="1417" spans="3:3">
      <c r="C1417">
        <v>0.01344628210299852</v>
      </c>
    </row>
    <row r="1418" spans="3:3">
      <c r="C1418">
        <v>0.04033884630899556</v>
      </c>
    </row>
    <row r="1419" spans="3:3">
      <c r="C1419">
        <v>0.02689256420599704</v>
      </c>
    </row>
    <row r="1420" spans="3:3">
      <c r="C1420">
        <v>0.01344628210299852</v>
      </c>
    </row>
    <row r="1421" spans="3:3">
      <c r="C1421">
        <v>0.01344628210299852</v>
      </c>
    </row>
    <row r="1422" spans="3:3">
      <c r="C1422">
        <v>0.02689256420599704</v>
      </c>
    </row>
    <row r="1423" spans="3:3">
      <c r="C1423">
        <v>0.01344628210299852</v>
      </c>
    </row>
    <row r="1424" spans="3:3">
      <c r="C1424">
        <v>0.01344628210299852</v>
      </c>
    </row>
    <row r="1425" spans="3:3">
      <c r="C1425">
        <v>0.01344628210299852</v>
      </c>
    </row>
    <row r="1426" spans="3:3">
      <c r="C1426">
        <v>0.01344628210299852</v>
      </c>
    </row>
    <row r="1427" spans="3:3">
      <c r="C1427">
        <v>0.01344628210299852</v>
      </c>
    </row>
    <row r="1428" spans="3:3">
      <c r="C1428">
        <v>0.01344628210299852</v>
      </c>
    </row>
    <row r="1429" spans="3:3">
      <c r="C1429">
        <v>0.01344628210299852</v>
      </c>
    </row>
    <row r="1430" spans="3:3">
      <c r="C1430">
        <v>0.01344628210299852</v>
      </c>
    </row>
    <row r="1431" spans="3:3">
      <c r="C1431">
        <v>0.01344628210299852</v>
      </c>
    </row>
    <row r="1432" spans="3:3">
      <c r="C1432">
        <v>0.01344628210299852</v>
      </c>
    </row>
    <row r="1433" spans="3:3">
      <c r="C1433">
        <v>0.01344628210299852</v>
      </c>
    </row>
    <row r="1434" spans="3:3">
      <c r="C1434">
        <v>0.01344628210299852</v>
      </c>
    </row>
    <row r="1435" spans="3:3">
      <c r="C1435">
        <v>0.01344628210299852</v>
      </c>
    </row>
    <row r="1436" spans="3:3">
      <c r="C1436">
        <v>0.01344628210299852</v>
      </c>
    </row>
    <row r="1437" spans="3:3">
      <c r="C1437">
        <v>0.01344628210299852</v>
      </c>
    </row>
    <row r="1438" spans="3:3">
      <c r="C1438">
        <v>0.01344628210299852</v>
      </c>
    </row>
    <row r="1439" spans="3:3">
      <c r="C1439">
        <v>0.01344628210299852</v>
      </c>
    </row>
    <row r="1440" spans="3:3">
      <c r="C1440">
        <v>0.02689256420599704</v>
      </c>
    </row>
    <row r="1441" spans="3:3">
      <c r="C1441">
        <v>0.01344628210299852</v>
      </c>
    </row>
    <row r="1442" spans="3:3">
      <c r="C1442">
        <v>0.02689256420599704</v>
      </c>
    </row>
    <row r="1443" spans="3:3">
      <c r="C1443">
        <v>0.01344628210299852</v>
      </c>
    </row>
    <row r="1444" spans="3:3">
      <c r="C1444">
        <v>0.01344628210299852</v>
      </c>
    </row>
    <row r="1445" spans="3:3">
      <c r="C1445">
        <v>0.02689256420599704</v>
      </c>
    </row>
    <row r="1446" spans="3:3">
      <c r="C1446">
        <v>0.01344628210299852</v>
      </c>
    </row>
    <row r="1447" spans="3:3">
      <c r="C1447">
        <v>0.01344628210299852</v>
      </c>
    </row>
    <row r="1448" spans="3:3">
      <c r="C1448">
        <v>0.02689256420599704</v>
      </c>
    </row>
    <row r="1449" spans="3:3">
      <c r="C1449">
        <v>0.01344628210299852</v>
      </c>
    </row>
    <row r="1450" spans="3:3">
      <c r="C1450">
        <v>0.0672314105149926</v>
      </c>
    </row>
    <row r="1451" spans="3:3">
      <c r="C1451">
        <v>0.01344628210299852</v>
      </c>
    </row>
    <row r="1452" spans="3:3">
      <c r="C1452">
        <v>0.01344628210299852</v>
      </c>
    </row>
    <row r="1453" spans="3:3">
      <c r="C1453">
        <v>0.01344628210299852</v>
      </c>
    </row>
    <row r="1454" spans="3:3">
      <c r="C1454">
        <v>0.01344628210299852</v>
      </c>
    </row>
    <row r="1455" spans="3:3">
      <c r="C1455">
        <v>0.01344628210299852</v>
      </c>
    </row>
    <row r="1456" spans="3:3">
      <c r="C1456">
        <v>0.01344628210299852</v>
      </c>
    </row>
    <row r="1457" spans="3:3">
      <c r="C1457">
        <v>0.02689256420599704</v>
      </c>
    </row>
    <row r="1458" spans="3:3">
      <c r="C1458">
        <v>0.01344628210299852</v>
      </c>
    </row>
    <row r="1459" spans="3:3">
      <c r="C1459">
        <v>0.04033884630899556</v>
      </c>
    </row>
    <row r="1460" spans="3:3">
      <c r="C1460">
        <v>0.01344628210299852</v>
      </c>
    </row>
    <row r="1461" spans="3:3">
      <c r="C1461">
        <v>0.01344628210299852</v>
      </c>
    </row>
    <row r="1462" spans="3:3">
      <c r="C1462">
        <v>0.01344628210299852</v>
      </c>
    </row>
    <row r="1463" spans="3:3">
      <c r="C1463">
        <v>0.01344628210299852</v>
      </c>
    </row>
    <row r="1464" spans="3:3">
      <c r="C1464">
        <v>0.01344628210299852</v>
      </c>
    </row>
    <row r="1465" spans="3:3">
      <c r="C1465">
        <v>0.01344628210299852</v>
      </c>
    </row>
    <row r="1466" spans="3:3">
      <c r="C1466">
        <v>0.01344628210299852</v>
      </c>
    </row>
    <row r="1467" spans="3:3">
      <c r="C1467">
        <v>0.01344628210299852</v>
      </c>
    </row>
    <row r="1468" spans="3:3">
      <c r="C1468">
        <v>0.01344628210299852</v>
      </c>
    </row>
    <row r="1469" spans="3:3">
      <c r="C1469">
        <v>0.01344628210299852</v>
      </c>
    </row>
    <row r="1470" spans="3:3">
      <c r="C1470">
        <v>0.01344628210299852</v>
      </c>
    </row>
    <row r="1471" spans="3:3">
      <c r="C1471">
        <v>0.01344628210299852</v>
      </c>
    </row>
    <row r="1472" spans="3:3">
      <c r="C1472">
        <v>0.01344628210299852</v>
      </c>
    </row>
    <row r="1473" spans="3:3">
      <c r="C1473">
        <v>0.01344628210299852</v>
      </c>
    </row>
    <row r="1474" spans="3:3">
      <c r="C1474">
        <v>0.01344628210299852</v>
      </c>
    </row>
    <row r="1475" spans="3:3">
      <c r="C1475">
        <v>0.01344628210299852</v>
      </c>
    </row>
    <row r="1476" spans="3:3">
      <c r="C1476">
        <v>0.01344628210299852</v>
      </c>
    </row>
    <row r="1477" spans="3:3">
      <c r="C1477">
        <v>0.01344628210299852</v>
      </c>
    </row>
    <row r="1478" spans="3:3">
      <c r="C1478">
        <v>0.01344628210299852</v>
      </c>
    </row>
    <row r="1479" spans="3:3">
      <c r="C1479">
        <v>0.01344628210299852</v>
      </c>
    </row>
    <row r="1480" spans="3:3">
      <c r="C1480">
        <v>0.01344628210299852</v>
      </c>
    </row>
    <row r="1481" spans="3:3">
      <c r="C1481">
        <v>0.01344628210299852</v>
      </c>
    </row>
    <row r="1482" spans="3:3">
      <c r="C1482">
        <v>0.01344628210299852</v>
      </c>
    </row>
    <row r="1483" spans="3:3">
      <c r="C1483">
        <v>0.01344628210299852</v>
      </c>
    </row>
    <row r="1484" spans="3:3">
      <c r="C1484">
        <v>0.01344628210299852</v>
      </c>
    </row>
    <row r="1485" spans="3:3">
      <c r="C1485">
        <v>0.01344628210299852</v>
      </c>
    </row>
    <row r="1486" spans="3:3">
      <c r="C1486">
        <v>0.01344628210299852</v>
      </c>
    </row>
    <row r="1487" spans="3:3">
      <c r="C1487">
        <v>0.0672314105149926</v>
      </c>
    </row>
    <row r="1488" spans="3:3">
      <c r="C1488">
        <v>0.01344628210299852</v>
      </c>
    </row>
    <row r="1489" spans="3:3">
      <c r="C1489">
        <v>0.02689256420599704</v>
      </c>
    </row>
    <row r="1490" spans="3:3">
      <c r="C1490">
        <v>0.02689256420599704</v>
      </c>
    </row>
    <row r="1491" spans="3:3">
      <c r="C1491">
        <v>0.01344628210299852</v>
      </c>
    </row>
    <row r="1492" spans="3:3">
      <c r="C1492">
        <v>0.01344628210299852</v>
      </c>
    </row>
    <row r="1493" spans="3:3">
      <c r="C1493">
        <v>0.01344628210299852</v>
      </c>
    </row>
    <row r="1494" spans="3:3">
      <c r="C1494">
        <v>0.01344628210299852</v>
      </c>
    </row>
    <row r="1495" spans="3:3">
      <c r="C1495">
        <v>0.01344628210299852</v>
      </c>
    </row>
    <row r="1496" spans="3:3">
      <c r="C1496">
        <v>0.01344628210299852</v>
      </c>
    </row>
    <row r="1497" spans="3:3">
      <c r="C1497">
        <v>0.02689256420599704</v>
      </c>
    </row>
    <row r="1498" spans="3:3">
      <c r="C1498">
        <v>0.01344628210299852</v>
      </c>
    </row>
    <row r="1499" spans="3:3">
      <c r="C1499">
        <v>0.01344628210299852</v>
      </c>
    </row>
    <row r="1500" spans="3:3">
      <c r="C1500">
        <v>0.01344628210299852</v>
      </c>
    </row>
    <row r="1501" spans="3:3">
      <c r="C1501">
        <v>0.01344628210299852</v>
      </c>
    </row>
    <row r="1502" spans="3:3">
      <c r="C1502">
        <v>0.01344628210299852</v>
      </c>
    </row>
    <row r="1503" spans="3:3">
      <c r="C1503">
        <v>0.01344628210299852</v>
      </c>
    </row>
    <row r="1504" spans="3:3">
      <c r="C1504">
        <v>0.01344628210299852</v>
      </c>
    </row>
    <row r="1505" spans="3:3">
      <c r="C1505">
        <v>0.01344628210299852</v>
      </c>
    </row>
    <row r="1506" spans="3:3">
      <c r="C1506">
        <v>0.02689256420599704</v>
      </c>
    </row>
    <row r="1507" spans="3:3">
      <c r="C1507">
        <v>0.02689256420599704</v>
      </c>
    </row>
    <row r="1508" spans="3:3">
      <c r="C1508">
        <v>0.02689256420599704</v>
      </c>
    </row>
    <row r="1509" spans="3:3">
      <c r="C1509">
        <v>0.02689256420599704</v>
      </c>
    </row>
    <row r="1510" spans="3:3">
      <c r="C1510">
        <v>0.01344628210299852</v>
      </c>
    </row>
    <row r="1511" spans="3:3">
      <c r="C1511">
        <v>0.01344628210299852</v>
      </c>
    </row>
    <row r="1512" spans="3:3">
      <c r="C1512">
        <v>0.01344628210299852</v>
      </c>
    </row>
    <row r="1513" spans="3:3">
      <c r="C1513">
        <v>0.01344628210299852</v>
      </c>
    </row>
    <row r="1514" spans="3:3">
      <c r="C1514">
        <v>0.01344628210299852</v>
      </c>
    </row>
    <row r="1515" spans="3:3">
      <c r="C1515">
        <v>0.01344628210299852</v>
      </c>
    </row>
    <row r="1516" spans="3:3">
      <c r="C1516">
        <v>0.01344628210299852</v>
      </c>
    </row>
    <row r="1517" spans="3:3">
      <c r="C1517">
        <v>0.02689256420599704</v>
      </c>
    </row>
    <row r="1518" spans="3:3">
      <c r="C1518">
        <v>0.01344628210299852</v>
      </c>
    </row>
    <row r="1519" spans="3:3">
      <c r="C1519">
        <v>0.01344628210299852</v>
      </c>
    </row>
    <row r="1520" spans="3:3">
      <c r="C1520">
        <v>0.01344628210299852</v>
      </c>
    </row>
    <row r="1521" spans="3:3">
      <c r="C1521">
        <v>0.01344628210299852</v>
      </c>
    </row>
    <row r="1522" spans="3:3">
      <c r="C1522">
        <v>0.01344628210299852</v>
      </c>
    </row>
    <row r="1523" spans="3:3">
      <c r="C1523">
        <v>0.01344628210299852</v>
      </c>
    </row>
    <row r="1524" spans="3:3">
      <c r="C1524">
        <v>0.01344628210299852</v>
      </c>
    </row>
    <row r="1525" spans="3:3">
      <c r="C1525">
        <v>0.01344628210299852</v>
      </c>
    </row>
    <row r="1526" spans="3:3">
      <c r="C1526">
        <v>0.02689256420599704</v>
      </c>
    </row>
    <row r="1527" spans="3:3">
      <c r="C1527">
        <v>0.01344628210299852</v>
      </c>
    </row>
    <row r="1528" spans="3:3">
      <c r="C1528">
        <v>0.01344628210299852</v>
      </c>
    </row>
    <row r="1529" spans="3:3">
      <c r="C1529">
        <v>0.01344628210299852</v>
      </c>
    </row>
    <row r="1530" spans="3:3">
      <c r="C1530">
        <v>0.01344628210299852</v>
      </c>
    </row>
    <row r="1531" spans="3:3">
      <c r="C1531">
        <v>0.01344628210299852</v>
      </c>
    </row>
    <row r="1532" spans="3:3">
      <c r="C1532">
        <v>0.01344628210299852</v>
      </c>
    </row>
    <row r="1533" spans="3:3">
      <c r="C1533">
        <v>0.01344628210299852</v>
      </c>
    </row>
    <row r="1534" spans="3:3">
      <c r="C1534">
        <v>0.01344628210299852</v>
      </c>
    </row>
    <row r="1535" spans="3:3">
      <c r="C1535">
        <v>0.01344628210299852</v>
      </c>
    </row>
    <row r="1536" spans="3:3">
      <c r="C1536">
        <v>0.01344628210299852</v>
      </c>
    </row>
    <row r="1537" spans="3:3">
      <c r="C1537">
        <v>0.01344628210299852</v>
      </c>
    </row>
    <row r="1538" spans="3:3">
      <c r="C1538">
        <v>0.01344628210299852</v>
      </c>
    </row>
    <row r="1539" spans="3:3">
      <c r="C1539">
        <v>0.01344628210299852</v>
      </c>
    </row>
    <row r="1540" spans="3:3">
      <c r="C1540">
        <v>0.01344628210299852</v>
      </c>
    </row>
    <row r="1541" spans="3:3">
      <c r="C1541">
        <v>0.01344628210299852</v>
      </c>
    </row>
    <row r="1542" spans="3:3">
      <c r="C1542">
        <v>0.01344628210299852</v>
      </c>
    </row>
    <row r="1543" spans="3:3">
      <c r="C1543">
        <v>0.02689256420599704</v>
      </c>
    </row>
    <row r="1544" spans="3:3">
      <c r="C1544">
        <v>0.01344628210299852</v>
      </c>
    </row>
    <row r="1545" spans="3:3">
      <c r="C1545">
        <v>0.02689256420599704</v>
      </c>
    </row>
    <row r="1546" spans="3:3">
      <c r="C1546">
        <v>0.01344628210299852</v>
      </c>
    </row>
    <row r="1547" spans="3:3">
      <c r="C1547">
        <v>0.01344628210299852</v>
      </c>
    </row>
    <row r="1548" spans="3:3">
      <c r="C1548">
        <v>0.01344628210299852</v>
      </c>
    </row>
    <row r="1549" spans="3:3">
      <c r="C1549">
        <v>0.01344628210299852</v>
      </c>
    </row>
    <row r="1550" spans="3:3">
      <c r="C1550">
        <v>0.01344628210299852</v>
      </c>
    </row>
    <row r="1551" spans="3:3">
      <c r="C1551">
        <v>0.01344628210299852</v>
      </c>
    </row>
    <row r="1552" spans="3:3">
      <c r="C1552">
        <v>0.01344628210299852</v>
      </c>
    </row>
    <row r="1553" spans="3:3">
      <c r="C1553">
        <v>0.01344628210299852</v>
      </c>
    </row>
    <row r="1554" spans="3:3">
      <c r="C1554">
        <v>0.01344628210299852</v>
      </c>
    </row>
    <row r="1555" spans="3:3">
      <c r="C1555">
        <v>0.01344628210299852</v>
      </c>
    </row>
    <row r="1556" spans="3:3">
      <c r="C1556">
        <v>0.01344628210299852</v>
      </c>
    </row>
    <row r="1557" spans="3:3">
      <c r="C1557">
        <v>0.01344628210299852</v>
      </c>
    </row>
    <row r="1558" spans="3:3">
      <c r="C1558">
        <v>0.01344628210299852</v>
      </c>
    </row>
    <row r="1559" spans="3:3">
      <c r="C1559">
        <v>0.01344628210299852</v>
      </c>
    </row>
    <row r="1560" spans="3:3">
      <c r="C1560">
        <v>0.01344628210299852</v>
      </c>
    </row>
    <row r="1561" spans="3:3">
      <c r="C1561">
        <v>0.01344628210299852</v>
      </c>
    </row>
    <row r="1562" spans="3:3">
      <c r="C1562">
        <v>0.01344628210299852</v>
      </c>
    </row>
    <row r="1563" spans="3:3">
      <c r="C1563">
        <v>0.01344628210299852</v>
      </c>
    </row>
    <row r="1564" spans="3:3">
      <c r="C1564">
        <v>0.04033884630899556</v>
      </c>
    </row>
    <row r="1565" spans="3:3">
      <c r="C1565">
        <v>0.01344628210299852</v>
      </c>
    </row>
    <row r="1566" spans="3:3">
      <c r="C1566">
        <v>0.01344628210299852</v>
      </c>
    </row>
    <row r="1567" spans="3:3">
      <c r="C1567">
        <v>0.01344628210299852</v>
      </c>
    </row>
    <row r="1568" spans="3:3">
      <c r="C1568">
        <v>0.01344628210299852</v>
      </c>
    </row>
    <row r="1569" spans="3:3">
      <c r="C1569">
        <v>0.01344628210299852</v>
      </c>
    </row>
    <row r="1570" spans="3:3">
      <c r="C1570">
        <v>0.01344628210299852</v>
      </c>
    </row>
    <row r="1571" spans="3:3">
      <c r="C1571">
        <v>0.01344628210299852</v>
      </c>
    </row>
    <row r="1572" spans="3:3">
      <c r="C1572">
        <v>0.01344628210299852</v>
      </c>
    </row>
    <row r="1573" spans="3:3">
      <c r="C1573">
        <v>0.01344628210299852</v>
      </c>
    </row>
    <row r="1574" spans="3:3">
      <c r="C1574">
        <v>0.01344628210299852</v>
      </c>
    </row>
    <row r="1575" spans="3:3">
      <c r="C1575">
        <v>0.01344628210299852</v>
      </c>
    </row>
    <row r="1576" spans="3:3">
      <c r="C1576">
        <v>0.01344628210299852</v>
      </c>
    </row>
    <row r="1577" spans="3:3">
      <c r="C1577">
        <v>0.01344628210299852</v>
      </c>
    </row>
    <row r="1578" spans="3:3">
      <c r="C1578">
        <v>0.01344628210299852</v>
      </c>
    </row>
    <row r="1579" spans="3:3">
      <c r="C1579">
        <v>0.01344628210299852</v>
      </c>
    </row>
    <row r="1580" spans="3:3">
      <c r="C1580">
        <v>0.01344628210299852</v>
      </c>
    </row>
    <row r="1581" spans="3:3">
      <c r="C1581">
        <v>0.01344628210299852</v>
      </c>
    </row>
    <row r="1582" spans="3:3">
      <c r="C1582">
        <v>0.01344628210299852</v>
      </c>
    </row>
    <row r="1583" spans="3:3">
      <c r="C1583">
        <v>0.01344628210299852</v>
      </c>
    </row>
    <row r="1584" spans="3:3">
      <c r="C1584">
        <v>0.01344628210299852</v>
      </c>
    </row>
    <row r="1585" spans="3:3">
      <c r="C1585">
        <v>0.01344628210299852</v>
      </c>
    </row>
    <row r="1586" spans="3:3">
      <c r="C1586">
        <v>0.01344628210299852</v>
      </c>
    </row>
    <row r="1587" spans="3:3">
      <c r="C1587">
        <v>0.01344628210299852</v>
      </c>
    </row>
    <row r="1588" spans="3:3">
      <c r="C1588">
        <v>0.01344628210299852</v>
      </c>
    </row>
    <row r="1589" spans="3:3">
      <c r="C1589">
        <v>0.01344628210299852</v>
      </c>
    </row>
    <row r="1590" spans="3:3">
      <c r="C1590">
        <v>0.01344628210299852</v>
      </c>
    </row>
    <row r="1591" spans="3:3">
      <c r="C1591">
        <v>0.01344628210299852</v>
      </c>
    </row>
    <row r="1592" spans="3:3">
      <c r="C1592">
        <v>0.01344628210299852</v>
      </c>
    </row>
    <row r="1593" spans="3:3">
      <c r="C1593">
        <v>0.01344628210299852</v>
      </c>
    </row>
    <row r="1594" spans="3:3">
      <c r="C1594">
        <v>0.01344628210299852</v>
      </c>
    </row>
    <row r="1595" spans="3:3">
      <c r="C1595">
        <v>0.01344628210299852</v>
      </c>
    </row>
    <row r="1596" spans="3:3">
      <c r="C1596">
        <v>0.04033884630899556</v>
      </c>
    </row>
    <row r="1597" spans="3:3">
      <c r="C1597">
        <v>0.01344628210299852</v>
      </c>
    </row>
    <row r="1598" spans="3:3">
      <c r="C1598">
        <v>0.01344628210299852</v>
      </c>
    </row>
    <row r="1599" spans="3:3">
      <c r="C1599">
        <v>0.01344628210299852</v>
      </c>
    </row>
    <row r="1600" spans="3:3">
      <c r="C1600">
        <v>0.01344628210299852</v>
      </c>
    </row>
    <row r="1601" spans="3:3">
      <c r="C1601">
        <v>0.01344628210299852</v>
      </c>
    </row>
    <row r="1602" spans="3:3">
      <c r="C1602">
        <v>0.01344628210299852</v>
      </c>
    </row>
    <row r="1603" spans="3:3">
      <c r="C1603">
        <v>0.01344628210299852</v>
      </c>
    </row>
    <row r="1604" spans="3:3">
      <c r="C1604">
        <v>0.01344628210299852</v>
      </c>
    </row>
    <row r="1605" spans="3:3">
      <c r="C1605">
        <v>0.01344628210299852</v>
      </c>
    </row>
    <row r="1606" spans="3:3">
      <c r="C1606">
        <v>0.01344628210299852</v>
      </c>
    </row>
    <row r="1607" spans="3:3">
      <c r="C1607">
        <v>0.01344628210299852</v>
      </c>
    </row>
    <row r="1608" spans="3:3">
      <c r="C1608">
        <v>0.01344628210299852</v>
      </c>
    </row>
    <row r="1609" spans="3:3">
      <c r="C1609">
        <v>0.01344628210299852</v>
      </c>
    </row>
    <row r="1610" spans="3:3">
      <c r="C1610">
        <v>0.01344628210299852</v>
      </c>
    </row>
    <row r="1611" spans="3:3">
      <c r="C1611">
        <v>0.02689256420599704</v>
      </c>
    </row>
    <row r="1612" spans="3:3">
      <c r="C1612">
        <v>0.02689256420599704</v>
      </c>
    </row>
    <row r="1613" spans="3:3">
      <c r="C1613">
        <v>0.01344628210299852</v>
      </c>
    </row>
    <row r="1614" spans="3:3">
      <c r="C1614">
        <v>0.01344628210299852</v>
      </c>
    </row>
    <row r="1615" spans="3:3">
      <c r="C1615">
        <v>0.01344628210299852</v>
      </c>
    </row>
    <row r="1616" spans="3:3">
      <c r="C1616">
        <v>0.01344628210299852</v>
      </c>
    </row>
    <row r="1617" spans="3:3">
      <c r="C1617">
        <v>0.01344628210299852</v>
      </c>
    </row>
    <row r="1618" spans="3:3">
      <c r="C1618">
        <v>0.01344628210299852</v>
      </c>
    </row>
    <row r="1619" spans="3:3">
      <c r="C1619">
        <v>0.01344628210299852</v>
      </c>
    </row>
    <row r="1620" spans="3:3">
      <c r="C1620">
        <v>0.01344628210299852</v>
      </c>
    </row>
    <row r="1621" spans="3:3">
      <c r="C1621">
        <v>0.01344628210299852</v>
      </c>
    </row>
    <row r="1622" spans="3:3">
      <c r="C1622">
        <v>0.01344628210299852</v>
      </c>
    </row>
    <row r="1623" spans="3:3">
      <c r="C1623">
        <v>0.01344628210299852</v>
      </c>
    </row>
    <row r="1624" spans="3:3">
      <c r="C1624">
        <v>0.01344628210299852</v>
      </c>
    </row>
    <row r="1625" spans="3:3">
      <c r="C1625">
        <v>0.01344628210299852</v>
      </c>
    </row>
    <row r="1626" spans="3:3">
      <c r="C1626">
        <v>0.01344628210299852</v>
      </c>
    </row>
    <row r="1627" spans="3:3">
      <c r="C1627">
        <v>0.01344628210299852</v>
      </c>
    </row>
    <row r="1628" spans="3:3">
      <c r="C1628">
        <v>0.01344628210299852</v>
      </c>
    </row>
    <row r="1629" spans="3:3">
      <c r="C1629">
        <v>0.01344628210299852</v>
      </c>
    </row>
    <row r="1630" spans="3:3">
      <c r="C1630">
        <v>0.01344628210299852</v>
      </c>
    </row>
    <row r="1631" spans="3:3">
      <c r="C1631">
        <v>0.01344628210299852</v>
      </c>
    </row>
    <row r="1632" spans="3:3">
      <c r="C1632">
        <v>0.01344628210299852</v>
      </c>
    </row>
    <row r="1633" spans="3:3">
      <c r="C1633">
        <v>0.01344628210299852</v>
      </c>
    </row>
    <row r="1634" spans="3:3">
      <c r="C1634">
        <v>0.2285867957509748</v>
      </c>
    </row>
    <row r="1635" spans="3:3">
      <c r="C1635">
        <v>0.01344628210299852</v>
      </c>
    </row>
    <row r="1636" spans="3:3">
      <c r="C1636">
        <v>0.01344628210299852</v>
      </c>
    </row>
    <row r="1637" spans="3:3">
      <c r="C1637">
        <v>0.04033884630899556</v>
      </c>
    </row>
    <row r="1638" spans="3:3">
      <c r="C1638">
        <v>0.02689256420599704</v>
      </c>
    </row>
    <row r="1639" spans="3:3">
      <c r="C1639">
        <v>0.02689256420599704</v>
      </c>
    </row>
    <row r="1640" spans="3:3">
      <c r="C1640">
        <v>0.01344628210299852</v>
      </c>
    </row>
    <row r="1641" spans="3:3">
      <c r="C1641">
        <v>0.1748016673389808</v>
      </c>
    </row>
    <row r="1642" spans="3:3">
      <c r="C1642">
        <v>0.01344628210299852</v>
      </c>
    </row>
    <row r="1643" spans="3:3">
      <c r="C1643">
        <v>0.05378512841199408</v>
      </c>
    </row>
    <row r="1644" spans="3:3">
      <c r="C1644">
        <v>0.01344628210299852</v>
      </c>
    </row>
    <row r="1645" spans="3:3">
      <c r="C1645">
        <v>0.09412397472098964</v>
      </c>
    </row>
    <row r="1646" spans="3:3">
      <c r="C1646">
        <v>0.2958182062659674</v>
      </c>
    </row>
    <row r="1647" spans="3:3">
      <c r="C1647">
        <v>0.02689256420599704</v>
      </c>
    </row>
    <row r="1648" spans="3:3">
      <c r="C1648">
        <v>0.01344628210299852</v>
      </c>
    </row>
    <row r="1649" spans="3:3">
      <c r="C1649">
        <v>0.04033884630899556</v>
      </c>
    </row>
    <row r="1650" spans="3:3">
      <c r="C1650">
        <v>0.01344628210299852</v>
      </c>
    </row>
    <row r="1651" spans="3:3">
      <c r="C1651">
        <v>0.01344628210299852</v>
      </c>
    </row>
    <row r="1652" spans="3:3">
      <c r="C1652">
        <v>0.01344628210299852</v>
      </c>
    </row>
    <row r="1653" spans="3:3">
      <c r="C1653">
        <v>0.05378512841199408</v>
      </c>
    </row>
    <row r="1654" spans="3:3">
      <c r="C1654">
        <v>0.01344628210299852</v>
      </c>
    </row>
    <row r="1655" spans="3:3">
      <c r="C1655">
        <v>0.01344628210299852</v>
      </c>
    </row>
    <row r="1656" spans="3:3">
      <c r="C1656">
        <v>0.01344628210299852</v>
      </c>
    </row>
    <row r="1657" spans="3:3">
      <c r="C1657">
        <v>0.01344628210299852</v>
      </c>
    </row>
    <row r="1658" spans="3:3">
      <c r="C1658">
        <v>0.01344628210299852</v>
      </c>
    </row>
    <row r="1659" spans="3:3">
      <c r="C1659">
        <v>0.7933306440769127</v>
      </c>
    </row>
    <row r="1660" spans="3:3">
      <c r="C1660">
        <v>0.05378512841199408</v>
      </c>
    </row>
    <row r="1661" spans="3:3">
      <c r="C1661">
        <v>0.08067769261799113</v>
      </c>
    </row>
    <row r="1662" spans="3:3">
      <c r="C1662">
        <v>0.01344628210299852</v>
      </c>
    </row>
    <row r="1663" spans="3:3">
      <c r="C1663">
        <v>0.02689256420599704</v>
      </c>
    </row>
    <row r="1664" spans="3:3">
      <c r="C1664">
        <v>0.1075702568239882</v>
      </c>
    </row>
    <row r="1665" spans="3:3">
      <c r="C1665">
        <v>0.04033884630899556</v>
      </c>
    </row>
    <row r="1666" spans="3:3">
      <c r="C1666">
        <v>0.01344628210299852</v>
      </c>
    </row>
    <row r="1667" spans="3:3">
      <c r="C1667">
        <v>0.01344628210299852</v>
      </c>
    </row>
    <row r="1668" spans="3:3">
      <c r="C1668">
        <v>0.01344628210299852</v>
      </c>
    </row>
    <row r="1669" spans="3:3">
      <c r="C1669">
        <v>0.01344628210299852</v>
      </c>
    </row>
    <row r="1670" spans="3:3">
      <c r="C1670">
        <v>0.01344628210299852</v>
      </c>
    </row>
    <row r="1671" spans="3:3">
      <c r="C1671">
        <v>0.01344628210299852</v>
      </c>
    </row>
    <row r="1672" spans="3:3">
      <c r="C1672">
        <v>0.01344628210299852</v>
      </c>
    </row>
    <row r="1673" spans="3:3">
      <c r="C1673">
        <v>0.01344628210299852</v>
      </c>
    </row>
    <row r="1674" spans="3:3">
      <c r="C1674">
        <v>0.01344628210299852</v>
      </c>
    </row>
    <row r="1675" spans="3:3">
      <c r="C1675">
        <v>0.01344628210299852</v>
      </c>
    </row>
    <row r="1676" spans="3:3">
      <c r="C1676">
        <v>0.01344628210299852</v>
      </c>
    </row>
    <row r="1677" spans="3:3">
      <c r="C1677">
        <v>0.01344628210299852</v>
      </c>
    </row>
    <row r="1678" spans="3:3">
      <c r="C1678">
        <v>0.01344628210299852</v>
      </c>
    </row>
    <row r="1679" spans="3:3">
      <c r="C1679">
        <v>0.01344628210299852</v>
      </c>
    </row>
    <row r="1680" spans="3:3">
      <c r="C1680">
        <v>0.04033884630899556</v>
      </c>
    </row>
    <row r="1681" spans="3:3">
      <c r="C1681">
        <v>0.04033884630899556</v>
      </c>
    </row>
    <row r="1682" spans="3:3">
      <c r="C1682">
        <v>0.1344628210299852</v>
      </c>
    </row>
    <row r="1683" spans="3:3">
      <c r="C1683">
        <v>0.04033884630899556</v>
      </c>
    </row>
    <row r="1684" spans="3:3">
      <c r="C1684">
        <v>0.05378512841199408</v>
      </c>
    </row>
    <row r="1685" spans="3:3">
      <c r="C1685">
        <v>0.01344628210299852</v>
      </c>
    </row>
    <row r="1686" spans="3:3">
      <c r="C1686">
        <v>0.0672314105149926</v>
      </c>
    </row>
    <row r="1687" spans="3:3">
      <c r="C1687">
        <v>0.02689256420599704</v>
      </c>
    </row>
    <row r="1688" spans="3:3">
      <c r="C1688">
        <v>0.02689256420599704</v>
      </c>
    </row>
    <row r="1689" spans="3:3">
      <c r="C1689">
        <v>0.02689256420599704</v>
      </c>
    </row>
    <row r="1690" spans="3:3">
      <c r="C1690">
        <v>0.04033884630899556</v>
      </c>
    </row>
    <row r="1691" spans="3:3">
      <c r="C1691">
        <v>0.04033884630899556</v>
      </c>
    </row>
    <row r="1692" spans="3:3">
      <c r="C1692">
        <v>0.02689256420599704</v>
      </c>
    </row>
    <row r="1693" spans="3:3">
      <c r="C1693">
        <v>0.02689256420599704</v>
      </c>
    </row>
    <row r="1694" spans="3:3">
      <c r="C1694">
        <v>0.05378512841199408</v>
      </c>
    </row>
    <row r="1695" spans="3:3">
      <c r="C1695">
        <v>0.02689256420599704</v>
      </c>
    </row>
    <row r="1696" spans="3:3">
      <c r="C1696">
        <v>0.04033884630899556</v>
      </c>
    </row>
    <row r="1697" spans="3:3">
      <c r="C1697">
        <v>0.08067769261799113</v>
      </c>
    </row>
    <row r="1698" spans="3:3">
      <c r="C1698">
        <v>0.04033884630899556</v>
      </c>
    </row>
    <row r="1699" spans="3:3">
      <c r="C1699">
        <v>0.02689256420599704</v>
      </c>
    </row>
    <row r="1700" spans="3:3">
      <c r="C1700">
        <v>0.04033884630899556</v>
      </c>
    </row>
    <row r="1701" spans="3:3">
      <c r="C1701">
        <v>0.02689256420599704</v>
      </c>
    </row>
    <row r="1702" spans="3:3">
      <c r="C1702">
        <v>0.08067769261799113</v>
      </c>
    </row>
    <row r="1703" spans="3:3">
      <c r="C1703">
        <v>0.02689256420599704</v>
      </c>
    </row>
    <row r="1704" spans="3:3">
      <c r="C1704">
        <v>0.02689256420599704</v>
      </c>
    </row>
    <row r="1705" spans="3:3">
      <c r="C1705">
        <v>0.02689256420599704</v>
      </c>
    </row>
    <row r="1706" spans="3:3">
      <c r="C1706">
        <v>0.02689256420599704</v>
      </c>
    </row>
    <row r="1707" spans="3:3">
      <c r="C1707">
        <v>0.04033884630899556</v>
      </c>
    </row>
    <row r="1708" spans="3:3">
      <c r="C1708">
        <v>0.02689256420599704</v>
      </c>
    </row>
    <row r="1709" spans="3:3">
      <c r="C1709">
        <v>0.02689256420599704</v>
      </c>
    </row>
    <row r="1710" spans="3:3">
      <c r="C1710">
        <v>0.02689256420599704</v>
      </c>
    </row>
    <row r="1711" spans="3:3">
      <c r="C1711">
        <v>0.08067769261799113</v>
      </c>
    </row>
    <row r="1712" spans="3:3">
      <c r="C1712">
        <v>0.04033884630899556</v>
      </c>
    </row>
    <row r="1713" spans="3:3">
      <c r="C1713">
        <v>0.02689256420599704</v>
      </c>
    </row>
    <row r="1714" spans="3:3">
      <c r="C1714">
        <v>0.02689256420599704</v>
      </c>
    </row>
    <row r="1715" spans="3:3">
      <c r="C1715">
        <v>0.02689256420599704</v>
      </c>
    </row>
    <row r="1716" spans="3:3">
      <c r="C1716">
        <v>0.02689256420599704</v>
      </c>
    </row>
    <row r="1717" spans="3:3">
      <c r="C1717">
        <v>0.02689256420599704</v>
      </c>
    </row>
    <row r="1718" spans="3:3">
      <c r="C1718">
        <v>0.02689256420599704</v>
      </c>
    </row>
    <row r="1719" spans="3:3">
      <c r="C1719">
        <v>0.04033884630899556</v>
      </c>
    </row>
    <row r="1720" spans="3:3">
      <c r="C1720">
        <v>0.02689256420599704</v>
      </c>
    </row>
    <row r="1721" spans="3:3">
      <c r="C1721">
        <v>0.0672314105149926</v>
      </c>
    </row>
    <row r="1722" spans="3:3">
      <c r="C1722">
        <v>0.02689256420599704</v>
      </c>
    </row>
    <row r="1723" spans="3:3">
      <c r="C1723">
        <v>0.02689256420599704</v>
      </c>
    </row>
    <row r="1724" spans="3:3">
      <c r="C1724">
        <v>0.02689256420599704</v>
      </c>
    </row>
    <row r="1725" spans="3:3">
      <c r="C1725">
        <v>0.02689256420599704</v>
      </c>
    </row>
    <row r="1726" spans="3:3">
      <c r="C1726">
        <v>0.02689256420599704</v>
      </c>
    </row>
    <row r="1727" spans="3:3">
      <c r="C1727">
        <v>0.02689256420599704</v>
      </c>
    </row>
    <row r="1728" spans="3:3">
      <c r="C1728">
        <v>0.02689256420599704</v>
      </c>
    </row>
    <row r="1729" spans="3:3">
      <c r="C1729">
        <v>0.02689256420599704</v>
      </c>
    </row>
    <row r="1730" spans="3:3">
      <c r="C1730">
        <v>0.02689256420599704</v>
      </c>
    </row>
    <row r="1731" spans="3:3">
      <c r="C1731">
        <v>0.2151405136479763</v>
      </c>
    </row>
    <row r="1732" spans="3:3">
      <c r="C1732">
        <v>0.02689256420599704</v>
      </c>
    </row>
    <row r="1733" spans="3:3">
      <c r="C1733">
        <v>0.04033884630899556</v>
      </c>
    </row>
    <row r="1734" spans="3:3">
      <c r="C1734">
        <v>0.04033884630899556</v>
      </c>
    </row>
    <row r="1735" spans="3:3">
      <c r="C1735">
        <v>0.02689256420599704</v>
      </c>
    </row>
    <row r="1736" spans="3:3">
      <c r="C1736">
        <v>0.02689256420599704</v>
      </c>
    </row>
    <row r="1737" spans="3:3">
      <c r="C1737">
        <v>0.02689256420599704</v>
      </c>
    </row>
    <row r="1738" spans="3:3">
      <c r="C1738">
        <v>0.02689256420599704</v>
      </c>
    </row>
    <row r="1739" spans="3:3">
      <c r="C1739">
        <v>0.02689256420599704</v>
      </c>
    </row>
    <row r="1740" spans="3:3">
      <c r="C1740">
        <v>0.04033884630899556</v>
      </c>
    </row>
    <row r="1741" spans="3:3">
      <c r="C1741">
        <v>0.08067769261799113</v>
      </c>
    </row>
    <row r="1742" spans="3:3">
      <c r="C1742">
        <v>0.04033884630899556</v>
      </c>
    </row>
    <row r="1743" spans="3:3">
      <c r="C1743">
        <v>0.1479091031329837</v>
      </c>
    </row>
    <row r="1744" spans="3:3">
      <c r="C1744">
        <v>0.05378512841199408</v>
      </c>
    </row>
    <row r="1745" spans="3:3">
      <c r="C1745">
        <v>0.1479091031329837</v>
      </c>
    </row>
    <row r="1746" spans="3:3">
      <c r="C1746">
        <v>0.05378512841199408</v>
      </c>
    </row>
    <row r="1747" spans="3:3">
      <c r="C1747">
        <v>0.05378512841199408</v>
      </c>
    </row>
    <row r="1748" spans="3:3">
      <c r="C1748">
        <v>0.05378512841199408</v>
      </c>
    </row>
    <row r="1749" spans="3:3">
      <c r="C1749">
        <v>0.04033884630899556</v>
      </c>
    </row>
    <row r="1750" spans="3:3">
      <c r="C1750">
        <v>0.04033884630899556</v>
      </c>
    </row>
    <row r="1751" spans="3:3">
      <c r="C1751">
        <v>0.02689256420599704</v>
      </c>
    </row>
    <row r="1752" spans="3:3">
      <c r="C1752">
        <v>0.01344628210299852</v>
      </c>
    </row>
    <row r="1753" spans="3:3">
      <c r="C1753">
        <v>0.01344628210299852</v>
      </c>
    </row>
    <row r="1754" spans="3:3">
      <c r="C1754">
        <v>0.01344628210299852</v>
      </c>
    </row>
    <row r="1755" spans="3:3">
      <c r="C1755">
        <v>0.01344628210299852</v>
      </c>
    </row>
    <row r="1756" spans="3:3">
      <c r="C1756">
        <v>0.1210165389269867</v>
      </c>
    </row>
    <row r="1757" spans="3:3">
      <c r="C1757">
        <v>0.05378512841199408</v>
      </c>
    </row>
    <row r="1758" spans="3:3">
      <c r="C1758">
        <v>0.01344628210299852</v>
      </c>
    </row>
    <row r="1759" spans="3:3">
      <c r="C1759">
        <v>0.01344628210299852</v>
      </c>
    </row>
    <row r="1760" spans="3:3">
      <c r="C1760">
        <v>0.01344628210299852</v>
      </c>
    </row>
    <row r="1761" spans="3:3">
      <c r="C1761">
        <v>0.3227107704719645</v>
      </c>
    </row>
    <row r="1762" spans="3:3">
      <c r="C1762">
        <v>0.01344628210299852</v>
      </c>
    </row>
    <row r="1763" spans="3:3">
      <c r="C1763">
        <v>0.01344628210299852</v>
      </c>
    </row>
    <row r="1764" spans="3:3">
      <c r="C1764">
        <v>0.02689256420599704</v>
      </c>
    </row>
    <row r="1765" spans="3:3">
      <c r="C1765">
        <v>0.02689256420599704</v>
      </c>
    </row>
    <row r="1766" spans="3:3">
      <c r="C1766">
        <v>0.1075702568239882</v>
      </c>
    </row>
    <row r="1767" spans="3:3">
      <c r="C1767">
        <v>0.01344628210299852</v>
      </c>
    </row>
    <row r="1768" spans="3:3">
      <c r="C1768">
        <v>0.0672314105149926</v>
      </c>
    </row>
    <row r="1769" spans="3:3">
      <c r="C1769">
        <v>0.01344628210299852</v>
      </c>
    </row>
    <row r="1770" spans="3:3">
      <c r="C1770">
        <v>0.01344628210299852</v>
      </c>
    </row>
    <row r="1771" spans="3:3">
      <c r="C1771">
        <v>0.01344628210299852</v>
      </c>
    </row>
    <row r="1772" spans="3:3">
      <c r="C1772">
        <v>0.01344628210299852</v>
      </c>
    </row>
    <row r="1773" spans="3:3">
      <c r="C1773">
        <v>0.01344628210299852</v>
      </c>
    </row>
    <row r="1774" spans="3:3">
      <c r="C1774">
        <v>0.01344628210299852</v>
      </c>
    </row>
    <row r="1775" spans="3:3">
      <c r="C1775">
        <v>0.01344628210299852</v>
      </c>
    </row>
    <row r="1776" spans="3:3">
      <c r="C1776">
        <v>0.01344628210299852</v>
      </c>
    </row>
    <row r="1777" spans="3:3">
      <c r="C1777">
        <v>0.01344628210299852</v>
      </c>
    </row>
    <row r="1778" spans="3:3">
      <c r="C1778">
        <v>0.01344628210299852</v>
      </c>
    </row>
    <row r="1779" spans="3:3">
      <c r="C1779">
        <v>0.04033884630899556</v>
      </c>
    </row>
    <row r="1780" spans="3:3">
      <c r="C1780">
        <v>0.1075702568239882</v>
      </c>
    </row>
    <row r="1781" spans="3:3">
      <c r="C1781">
        <v>0.02689256420599704</v>
      </c>
    </row>
    <row r="1782" spans="3:3">
      <c r="C1782">
        <v>0.02689256420599704</v>
      </c>
    </row>
    <row r="1783" spans="3:3">
      <c r="C1783">
        <v>0.01344628210299852</v>
      </c>
    </row>
    <row r="1784" spans="3:3">
      <c r="C1784">
        <v>0.01344628210299852</v>
      </c>
    </row>
    <row r="1785" spans="3:3">
      <c r="C1785">
        <v>0.01344628210299852</v>
      </c>
    </row>
    <row r="1786" spans="3:3">
      <c r="C1786">
        <v>0.01344628210299852</v>
      </c>
    </row>
    <row r="1787" spans="3:3">
      <c r="C1787">
        <v>0.01344628210299852</v>
      </c>
    </row>
    <row r="1788" spans="3:3">
      <c r="C1788">
        <v>0.01344628210299852</v>
      </c>
    </row>
    <row r="1789" spans="3:3">
      <c r="C1789">
        <v>0.01344628210299852</v>
      </c>
    </row>
    <row r="1790" spans="3:3">
      <c r="C1790">
        <v>0.01344628210299852</v>
      </c>
    </row>
    <row r="1791" spans="3:3">
      <c r="C1791">
        <v>0.01344628210299852</v>
      </c>
    </row>
    <row r="1792" spans="3:3">
      <c r="C1792">
        <v>0.01344628210299852</v>
      </c>
    </row>
    <row r="1793" spans="3:3">
      <c r="C1793">
        <v>0.04033884630899556</v>
      </c>
    </row>
    <row r="1794" spans="3:3">
      <c r="C1794">
        <v>0.01344628210299852</v>
      </c>
    </row>
    <row r="1795" spans="3:3">
      <c r="C1795">
        <v>0.02689256420599704</v>
      </c>
    </row>
    <row r="1796" spans="3:3">
      <c r="C1796">
        <v>0.01344628210299852</v>
      </c>
    </row>
    <row r="1797" spans="3:3">
      <c r="C1797">
        <v>0.05378512841199408</v>
      </c>
    </row>
    <row r="1798" spans="3:3">
      <c r="C1798">
        <v>0.02689256420599704</v>
      </c>
    </row>
    <row r="1799" spans="3:3">
      <c r="C1799">
        <v>0.02689256420599704</v>
      </c>
    </row>
    <row r="1800" spans="3:3">
      <c r="C1800">
        <v>0.01344628210299852</v>
      </c>
    </row>
    <row r="1801" spans="3:3">
      <c r="C1801">
        <v>0.01344628210299852</v>
      </c>
    </row>
    <row r="1802" spans="3:3">
      <c r="C1802">
        <v>0.309264488368966</v>
      </c>
    </row>
    <row r="1803" spans="3:3">
      <c r="C1803">
        <v>0.01344628210299852</v>
      </c>
    </row>
    <row r="1804" spans="3:3">
      <c r="C1804">
        <v>0.02689256420599704</v>
      </c>
    </row>
    <row r="1805" spans="3:3">
      <c r="C1805">
        <v>0.01344628210299852</v>
      </c>
    </row>
    <row r="1806" spans="3:3">
      <c r="C1806">
        <v>0.01344628210299852</v>
      </c>
    </row>
    <row r="1807" spans="3:3">
      <c r="C1807">
        <v>0.01344628210299852</v>
      </c>
    </row>
    <row r="1808" spans="3:3">
      <c r="C1808">
        <v>0.01344628210299852</v>
      </c>
    </row>
    <row r="1809" spans="3:3">
      <c r="C1809">
        <v>0.01344628210299852</v>
      </c>
    </row>
    <row r="1810" spans="3:3">
      <c r="C1810">
        <v>0.1479091031329837</v>
      </c>
    </row>
    <row r="1811" spans="3:3">
      <c r="C1811">
        <v>0.05378512841199408</v>
      </c>
    </row>
    <row r="1812" spans="3:3">
      <c r="C1812">
        <v>0.01344628210299852</v>
      </c>
    </row>
    <row r="1813" spans="3:3">
      <c r="C1813">
        <v>0.01344628210299852</v>
      </c>
    </row>
    <row r="1814" spans="3:3">
      <c r="C1814">
        <v>0.02689256420599704</v>
      </c>
    </row>
    <row r="1815" spans="3:3">
      <c r="C1815">
        <v>0.02689256420599704</v>
      </c>
    </row>
    <row r="1816" spans="3:3">
      <c r="C1816">
        <v>0.02689256420599704</v>
      </c>
    </row>
    <row r="1817" spans="3:3">
      <c r="C1817">
        <v>0.01344628210299852</v>
      </c>
    </row>
    <row r="1818" spans="3:3">
      <c r="C1818">
        <v>0.01344628210299852</v>
      </c>
    </row>
    <row r="1819" spans="3:3">
      <c r="C1819">
        <v>0.01344628210299852</v>
      </c>
    </row>
    <row r="1820" spans="3:3">
      <c r="C1820">
        <v>0.01344628210299852</v>
      </c>
    </row>
    <row r="1821" spans="3:3">
      <c r="C1821">
        <v>0.01344628210299852</v>
      </c>
    </row>
    <row r="1822" spans="3:3">
      <c r="C1822">
        <v>0.01344628210299852</v>
      </c>
    </row>
    <row r="1823" spans="3:3">
      <c r="C1823">
        <v>0.01344628210299852</v>
      </c>
    </row>
    <row r="1824" spans="3:3">
      <c r="C1824">
        <v>0.01344628210299852</v>
      </c>
    </row>
    <row r="1825" spans="3:3">
      <c r="C1825">
        <v>0.01344628210299852</v>
      </c>
    </row>
    <row r="1826" spans="3:3">
      <c r="C1826">
        <v>0.01344628210299852</v>
      </c>
    </row>
    <row r="1827" spans="3:3">
      <c r="C1827">
        <v>0.01344628210299852</v>
      </c>
    </row>
    <row r="1828" spans="3:3">
      <c r="C1828">
        <v>0.01344628210299852</v>
      </c>
    </row>
    <row r="1829" spans="3:3">
      <c r="C1829">
        <v>0.01344628210299852</v>
      </c>
    </row>
    <row r="1830" spans="3:3">
      <c r="C1830">
        <v>0.01344628210299852</v>
      </c>
    </row>
    <row r="1831" spans="3:3">
      <c r="C1831">
        <v>0.02689256420599704</v>
      </c>
    </row>
    <row r="1832" spans="3:3">
      <c r="C1832">
        <v>0.02689256420599704</v>
      </c>
    </row>
    <row r="1833" spans="3:3">
      <c r="C1833">
        <v>0.02689256420599704</v>
      </c>
    </row>
    <row r="1834" spans="3:3">
      <c r="C1834">
        <v>0.01344628210299852</v>
      </c>
    </row>
    <row r="1835" spans="3:3">
      <c r="C1835">
        <v>0.01344628210299852</v>
      </c>
    </row>
    <row r="1836" spans="3:3">
      <c r="C1836">
        <v>0.01344628210299852</v>
      </c>
    </row>
    <row r="1837" spans="3:3">
      <c r="C1837">
        <v>0.08067769261799113</v>
      </c>
    </row>
    <row r="1838" spans="3:3">
      <c r="C1838">
        <v>0.01344628210299852</v>
      </c>
    </row>
    <row r="1839" spans="3:3">
      <c r="C1839">
        <v>0.01344628210299852</v>
      </c>
    </row>
    <row r="1840" spans="3:3">
      <c r="C1840">
        <v>0.04033884630899556</v>
      </c>
    </row>
    <row r="1841" spans="3:3">
      <c r="C1841">
        <v>0.01344628210299852</v>
      </c>
    </row>
    <row r="1842" spans="3:3">
      <c r="C1842">
        <v>0.01344628210299852</v>
      </c>
    </row>
    <row r="1843" spans="3:3">
      <c r="C1843">
        <v>0.01344628210299852</v>
      </c>
    </row>
    <row r="1844" spans="3:3">
      <c r="C1844">
        <v>0.01344628210299852</v>
      </c>
    </row>
    <row r="1845" spans="3:3">
      <c r="C1845">
        <v>0.05378512841199408</v>
      </c>
    </row>
    <row r="1846" spans="3:3">
      <c r="C1846">
        <v>0.01344628210299852</v>
      </c>
    </row>
    <row r="1847" spans="3:3">
      <c r="C1847">
        <v>0.01344628210299852</v>
      </c>
    </row>
    <row r="1848" spans="3:3">
      <c r="C1848">
        <v>0.01344628210299852</v>
      </c>
    </row>
    <row r="1849" spans="3:3">
      <c r="C1849">
        <v>0.02689256420599704</v>
      </c>
    </row>
    <row r="1850" spans="3:3">
      <c r="C1850">
        <v>0.01344628210299852</v>
      </c>
    </row>
    <row r="1851" spans="3:3">
      <c r="C1851">
        <v>0.02689256420599704</v>
      </c>
    </row>
    <row r="1852" spans="3:3">
      <c r="C1852">
        <v>0.01344628210299852</v>
      </c>
    </row>
    <row r="1853" spans="3:3">
      <c r="C1853">
        <v>0.01344628210299852</v>
      </c>
    </row>
    <row r="1854" spans="3:3">
      <c r="C1854">
        <v>0.01344628210299852</v>
      </c>
    </row>
    <row r="1855" spans="3:3">
      <c r="C1855">
        <v>0.01344628210299852</v>
      </c>
    </row>
    <row r="1856" spans="3:3">
      <c r="C1856">
        <v>0.01344628210299852</v>
      </c>
    </row>
    <row r="1857" spans="3:3">
      <c r="C1857">
        <v>0.01344628210299852</v>
      </c>
    </row>
    <row r="1858" spans="3:3">
      <c r="C1858">
        <v>0.01344628210299852</v>
      </c>
    </row>
    <row r="1859" spans="3:3">
      <c r="C1859">
        <v>0.01344628210299852</v>
      </c>
    </row>
    <row r="1860" spans="3:3">
      <c r="C1860">
        <v>0.01344628210299852</v>
      </c>
    </row>
    <row r="1861" spans="3:3">
      <c r="C1861">
        <v>0.01344628210299852</v>
      </c>
    </row>
    <row r="1862" spans="3:3">
      <c r="C1862">
        <v>0.02689256420599704</v>
      </c>
    </row>
    <row r="1863" spans="3:3">
      <c r="C1863">
        <v>0.01344628210299852</v>
      </c>
    </row>
    <row r="1864" spans="3:3">
      <c r="C1864">
        <v>0.01344628210299852</v>
      </c>
    </row>
    <row r="1865" spans="3:3">
      <c r="C1865">
        <v>0.01344628210299852</v>
      </c>
    </row>
    <row r="1866" spans="3:3">
      <c r="C1866">
        <v>0.01344628210299852</v>
      </c>
    </row>
    <row r="1867" spans="3:3">
      <c r="C1867">
        <v>0.02689256420599704</v>
      </c>
    </row>
    <row r="1868" spans="3:3">
      <c r="C1868">
        <v>0.04033884630899556</v>
      </c>
    </row>
    <row r="1869" spans="3:3">
      <c r="C1869">
        <v>0.01344628210299852</v>
      </c>
    </row>
    <row r="1870" spans="3:3">
      <c r="C1870">
        <v>0.01344628210299852</v>
      </c>
    </row>
    <row r="1871" spans="3:3">
      <c r="C1871">
        <v>0.01344628210299852</v>
      </c>
    </row>
    <row r="1872" spans="3:3">
      <c r="C1872">
        <v>0.02689256420599704</v>
      </c>
    </row>
    <row r="1873" spans="3:3">
      <c r="C1873">
        <v>0.01344628210299852</v>
      </c>
    </row>
    <row r="1874" spans="3:3">
      <c r="C1874">
        <v>0.01344628210299852</v>
      </c>
    </row>
    <row r="1875" spans="3:3">
      <c r="C1875">
        <v>0.01344628210299852</v>
      </c>
    </row>
    <row r="1876" spans="3:3">
      <c r="C1876">
        <v>0.01344628210299852</v>
      </c>
    </row>
    <row r="1877" spans="3:3">
      <c r="C1877">
        <v>0.01344628210299852</v>
      </c>
    </row>
    <row r="1878" spans="3:3">
      <c r="C1878">
        <v>0.01344628210299852</v>
      </c>
    </row>
    <row r="1879" spans="3:3">
      <c r="C1879">
        <v>0.01344628210299852</v>
      </c>
    </row>
    <row r="1880" spans="3:3">
      <c r="C1880">
        <v>0.02689256420599704</v>
      </c>
    </row>
    <row r="1881" spans="3:3">
      <c r="C1881">
        <v>0.01344628210299852</v>
      </c>
    </row>
    <row r="1882" spans="3:3">
      <c r="C1882">
        <v>0.01344628210299852</v>
      </c>
    </row>
    <row r="1883" spans="3:3">
      <c r="C1883">
        <v>0.01344628210299852</v>
      </c>
    </row>
    <row r="1884" spans="3:3">
      <c r="C1884">
        <v>0.01344628210299852</v>
      </c>
    </row>
    <row r="1885" spans="3:3">
      <c r="C1885">
        <v>0.01344628210299852</v>
      </c>
    </row>
    <row r="1886" spans="3:3">
      <c r="C1886">
        <v>0.01344628210299852</v>
      </c>
    </row>
    <row r="1887" spans="3:3">
      <c r="C1887">
        <v>0.01344628210299852</v>
      </c>
    </row>
    <row r="1888" spans="3:3">
      <c r="C1888">
        <v>0.01344628210299852</v>
      </c>
    </row>
    <row r="1889" spans="3:3">
      <c r="C1889">
        <v>0.01344628210299852</v>
      </c>
    </row>
    <row r="1890" spans="3:3">
      <c r="C1890">
        <v>0.01344628210299852</v>
      </c>
    </row>
    <row r="1891" spans="3:3">
      <c r="C1891">
        <v>0.01344628210299852</v>
      </c>
    </row>
    <row r="1892" spans="3:3">
      <c r="C1892">
        <v>0.01344628210299852</v>
      </c>
    </row>
    <row r="1893" spans="3:3">
      <c r="C1893">
        <v>0.01344628210299852</v>
      </c>
    </row>
    <row r="1894" spans="3:3">
      <c r="C1894">
        <v>0.01344628210299852</v>
      </c>
    </row>
    <row r="1895" spans="3:3">
      <c r="C1895">
        <v>0.01344628210299852</v>
      </c>
    </row>
    <row r="1896" spans="3:3">
      <c r="C1896">
        <v>0.02689256420599704</v>
      </c>
    </row>
    <row r="1897" spans="3:3">
      <c r="C1897">
        <v>0.01344628210299852</v>
      </c>
    </row>
    <row r="1898" spans="3:3">
      <c r="C1898">
        <v>0.04033884630899556</v>
      </c>
    </row>
    <row r="1899" spans="3:3">
      <c r="C1899">
        <v>0.04033884630899556</v>
      </c>
    </row>
    <row r="1900" spans="3:3">
      <c r="C1900">
        <v>0.05378512841199408</v>
      </c>
    </row>
    <row r="1901" spans="3:3">
      <c r="C1901">
        <v>0.02689256420599704</v>
      </c>
    </row>
    <row r="1902" spans="3:3">
      <c r="C1902">
        <v>0.01344628210299852</v>
      </c>
    </row>
    <row r="1903" spans="3:3">
      <c r="C1903">
        <v>0.01344628210299852</v>
      </c>
    </row>
    <row r="1904" spans="3:3">
      <c r="C1904">
        <v>0.02689256420599704</v>
      </c>
    </row>
    <row r="1905" spans="3:3">
      <c r="C1905">
        <v>0.01344628210299852</v>
      </c>
    </row>
    <row r="1906" spans="3:3">
      <c r="C1906">
        <v>0.01344628210299852</v>
      </c>
    </row>
    <row r="1907" spans="3:3">
      <c r="C1907">
        <v>0.01344628210299852</v>
      </c>
    </row>
    <row r="1908" spans="3:3">
      <c r="C1908">
        <v>0.01344628210299852</v>
      </c>
    </row>
    <row r="1909" spans="3:3">
      <c r="C1909">
        <v>0.01344628210299852</v>
      </c>
    </row>
    <row r="1910" spans="3:3">
      <c r="C1910">
        <v>0.01344628210299852</v>
      </c>
    </row>
    <row r="1911" spans="3:3">
      <c r="C1911">
        <v>0.01344628210299852</v>
      </c>
    </row>
    <row r="1912" spans="3:3">
      <c r="C1912">
        <v>0.01344628210299852</v>
      </c>
    </row>
    <row r="1913" spans="3:3">
      <c r="C1913">
        <v>0.01344628210299852</v>
      </c>
    </row>
    <row r="1914" spans="3:3">
      <c r="C1914">
        <v>0.01344628210299852</v>
      </c>
    </row>
    <row r="1915" spans="3:3">
      <c r="C1915">
        <v>0.01344628210299852</v>
      </c>
    </row>
    <row r="1916" spans="3:3">
      <c r="C1916">
        <v>0.04033884630899556</v>
      </c>
    </row>
    <row r="1917" spans="3:3">
      <c r="C1917">
        <v>0.01344628210299852</v>
      </c>
    </row>
    <row r="1918" spans="3:3">
      <c r="C1918">
        <v>0.01344628210299852</v>
      </c>
    </row>
    <row r="1919" spans="3:3">
      <c r="C1919">
        <v>0.01344628210299852</v>
      </c>
    </row>
    <row r="1920" spans="3:3">
      <c r="C1920">
        <v>0.01344628210299852</v>
      </c>
    </row>
    <row r="1921" spans="3:3">
      <c r="C1921">
        <v>0.01344628210299852</v>
      </c>
    </row>
    <row r="1922" spans="3:3">
      <c r="C1922">
        <v>0.01344628210299852</v>
      </c>
    </row>
    <row r="1923" spans="3:3">
      <c r="C1923">
        <v>0.01344628210299852</v>
      </c>
    </row>
    <row r="1924" spans="3:3">
      <c r="C1924">
        <v>0.0672314105149926</v>
      </c>
    </row>
    <row r="1925" spans="3:3">
      <c r="C1925">
        <v>0.02689256420599704</v>
      </c>
    </row>
    <row r="1926" spans="3:3">
      <c r="C1926">
        <v>0.01344628210299852</v>
      </c>
    </row>
    <row r="1927" spans="3:3">
      <c r="C1927">
        <v>0.09412397472098964</v>
      </c>
    </row>
    <row r="1928" spans="3:3">
      <c r="C1928">
        <v>0.01344628210299852</v>
      </c>
    </row>
    <row r="1929" spans="3:3">
      <c r="C1929">
        <v>0.01344628210299852</v>
      </c>
    </row>
    <row r="1930" spans="3:3">
      <c r="C1930">
        <v>0.01344628210299852</v>
      </c>
    </row>
    <row r="1931" spans="3:3">
      <c r="C1931">
        <v>0.01344628210299852</v>
      </c>
    </row>
    <row r="1932" spans="3:3">
      <c r="C1932">
        <v>0.01344628210299852</v>
      </c>
    </row>
    <row r="1933" spans="3:3">
      <c r="C1933">
        <v>0.04033884630899556</v>
      </c>
    </row>
    <row r="1934" spans="3:3">
      <c r="C1934">
        <v>0.01344628210299852</v>
      </c>
    </row>
    <row r="1935" spans="3:3">
      <c r="C1935">
        <v>0.01344628210299852</v>
      </c>
    </row>
    <row r="1936" spans="3:3">
      <c r="C1936">
        <v>0.01344628210299852</v>
      </c>
    </row>
    <row r="1937" spans="3:3">
      <c r="C1937">
        <v>0.01344628210299852</v>
      </c>
    </row>
    <row r="1938" spans="3:3">
      <c r="C1938">
        <v>0.04033884630899556</v>
      </c>
    </row>
    <row r="1939" spans="3:3">
      <c r="C1939">
        <v>0.02689256420599704</v>
      </c>
    </row>
    <row r="1940" spans="3:3">
      <c r="C1940">
        <v>0.01344628210299852</v>
      </c>
    </row>
    <row r="1941" spans="3:3">
      <c r="C1941">
        <v>0.01344628210299852</v>
      </c>
    </row>
    <row r="1942" spans="3:3">
      <c r="C1942">
        <v>0.02689256420599704</v>
      </c>
    </row>
    <row r="1943" spans="3:3">
      <c r="C1943">
        <v>0.01344628210299852</v>
      </c>
    </row>
    <row r="1944" spans="3:3">
      <c r="C1944">
        <v>0.01344628210299852</v>
      </c>
    </row>
    <row r="1945" spans="3:3">
      <c r="C1945">
        <v>0.01344628210299852</v>
      </c>
    </row>
    <row r="1946" spans="3:3">
      <c r="C1946">
        <v>0.01344628210299852</v>
      </c>
    </row>
    <row r="1947" spans="3:3">
      <c r="C1947">
        <v>0.01344628210299852</v>
      </c>
    </row>
    <row r="1948" spans="3:3">
      <c r="C1948">
        <v>0.01344628210299852</v>
      </c>
    </row>
    <row r="1949" spans="3:3">
      <c r="C1949">
        <v>0.01344628210299852</v>
      </c>
    </row>
    <row r="1950" spans="3:3">
      <c r="C1950">
        <v>0.01344628210299852</v>
      </c>
    </row>
    <row r="1951" spans="3:3">
      <c r="C1951">
        <v>0.01344628210299852</v>
      </c>
    </row>
    <row r="1952" spans="3:3">
      <c r="C1952">
        <v>0.01344628210299852</v>
      </c>
    </row>
    <row r="1953" spans="3:3">
      <c r="C1953">
        <v>0.01344628210299852</v>
      </c>
    </row>
    <row r="1954" spans="3:3">
      <c r="C1954">
        <v>0.01344628210299852</v>
      </c>
    </row>
    <row r="1955" spans="3:3">
      <c r="C1955">
        <v>0.01344628210299852</v>
      </c>
    </row>
    <row r="1956" spans="3:3">
      <c r="C1956">
        <v>0.01344628210299852</v>
      </c>
    </row>
    <row r="1957" spans="3:3">
      <c r="C1957">
        <v>0.01344628210299852</v>
      </c>
    </row>
    <row r="1958" spans="3:3">
      <c r="C1958">
        <v>0.01344628210299852</v>
      </c>
    </row>
    <row r="1959" spans="3:3">
      <c r="C1959">
        <v>0.01344628210299852</v>
      </c>
    </row>
    <row r="1960" spans="3:3">
      <c r="C1960">
        <v>0.02689256420599704</v>
      </c>
    </row>
    <row r="1961" spans="3:3">
      <c r="C1961">
        <v>0.01344628210299852</v>
      </c>
    </row>
    <row r="1962" spans="3:3">
      <c r="C1962">
        <v>0.02689256420599704</v>
      </c>
    </row>
    <row r="1963" spans="3:3">
      <c r="C1963">
        <v>0.01344628210299852</v>
      </c>
    </row>
    <row r="1964" spans="3:3">
      <c r="C1964">
        <v>0.01344628210299852</v>
      </c>
    </row>
    <row r="1965" spans="3:3">
      <c r="C1965">
        <v>0.02689256420599704</v>
      </c>
    </row>
    <row r="1966" spans="3:3">
      <c r="C1966">
        <v>0.01344628210299852</v>
      </c>
    </row>
    <row r="1967" spans="3:3">
      <c r="C1967">
        <v>0.01344628210299852</v>
      </c>
    </row>
    <row r="1968" spans="3:3">
      <c r="C1968">
        <v>0.02689256420599704</v>
      </c>
    </row>
    <row r="1969" spans="3:3">
      <c r="C1969">
        <v>0.01344628210299852</v>
      </c>
    </row>
    <row r="1970" spans="3:3">
      <c r="C1970">
        <v>0.0672314105149926</v>
      </c>
    </row>
    <row r="1971" spans="3:3">
      <c r="C1971">
        <v>0.01344628210299852</v>
      </c>
    </row>
    <row r="1972" spans="3:3">
      <c r="C1972">
        <v>0.01344628210299852</v>
      </c>
    </row>
    <row r="1973" spans="3:3">
      <c r="C1973">
        <v>0.01344628210299852</v>
      </c>
    </row>
    <row r="1974" spans="3:3">
      <c r="C1974">
        <v>0.01344628210299852</v>
      </c>
    </row>
    <row r="1975" spans="3:3">
      <c r="C1975">
        <v>0.01344628210299852</v>
      </c>
    </row>
    <row r="1976" spans="3:3">
      <c r="C1976">
        <v>0.01344628210299852</v>
      </c>
    </row>
    <row r="1977" spans="3:3">
      <c r="C1977">
        <v>0.02689256420599704</v>
      </c>
    </row>
    <row r="1978" spans="3:3">
      <c r="C1978">
        <v>0.01344628210299852</v>
      </c>
    </row>
    <row r="1979" spans="3:3">
      <c r="C1979">
        <v>0.04033884630899556</v>
      </c>
    </row>
    <row r="1980" spans="3:3">
      <c r="C1980">
        <v>0.01344628210299852</v>
      </c>
    </row>
    <row r="1981" spans="3:3">
      <c r="C1981">
        <v>0.01344628210299852</v>
      </c>
    </row>
    <row r="1982" spans="3:3">
      <c r="C1982">
        <v>0.01344628210299852</v>
      </c>
    </row>
    <row r="1983" spans="3:3">
      <c r="C1983">
        <v>0.01344628210299852</v>
      </c>
    </row>
    <row r="1984" spans="3:3">
      <c r="C1984">
        <v>0.01344628210299852</v>
      </c>
    </row>
    <row r="1985" spans="3:3">
      <c r="C1985">
        <v>0.01344628210299852</v>
      </c>
    </row>
    <row r="1986" spans="3:3">
      <c r="C1986">
        <v>0.01344628210299852</v>
      </c>
    </row>
    <row r="1987" spans="3:3">
      <c r="C1987">
        <v>0.01344628210299852</v>
      </c>
    </row>
    <row r="1988" spans="3:3">
      <c r="C1988">
        <v>0.01344628210299852</v>
      </c>
    </row>
    <row r="1989" spans="3:3">
      <c r="C1989">
        <v>0.01344628210299852</v>
      </c>
    </row>
    <row r="1990" spans="3:3">
      <c r="C1990">
        <v>0.01344628210299852</v>
      </c>
    </row>
    <row r="1991" spans="3:3">
      <c r="C1991">
        <v>0.01344628210299852</v>
      </c>
    </row>
    <row r="1992" spans="3:3">
      <c r="C1992">
        <v>0.01344628210299852</v>
      </c>
    </row>
    <row r="1993" spans="3:3">
      <c r="C1993">
        <v>0.01344628210299852</v>
      </c>
    </row>
    <row r="1994" spans="3:3">
      <c r="C1994">
        <v>0.01344628210299852</v>
      </c>
    </row>
    <row r="1995" spans="3:3">
      <c r="C1995">
        <v>0.01344628210299852</v>
      </c>
    </row>
    <row r="1996" spans="3:3">
      <c r="C1996">
        <v>0.01344628210299852</v>
      </c>
    </row>
    <row r="1997" spans="3:3">
      <c r="C1997">
        <v>0.01344628210299852</v>
      </c>
    </row>
    <row r="1998" spans="3:3">
      <c r="C1998">
        <v>0.01344628210299852</v>
      </c>
    </row>
    <row r="1999" spans="3:3">
      <c r="C1999">
        <v>0.01344628210299852</v>
      </c>
    </row>
    <row r="2000" spans="3:3">
      <c r="C2000">
        <v>0.01344628210299852</v>
      </c>
    </row>
    <row r="2001" spans="3:3">
      <c r="C2001">
        <v>0.01344628210299852</v>
      </c>
    </row>
    <row r="2002" spans="3:3">
      <c r="C2002">
        <v>0.01344628210299852</v>
      </c>
    </row>
    <row r="2003" spans="3:3">
      <c r="C2003">
        <v>0.01344628210299852</v>
      </c>
    </row>
    <row r="2004" spans="3:3">
      <c r="C2004">
        <v>0.01344628210299852</v>
      </c>
    </row>
    <row r="2005" spans="3:3">
      <c r="C2005">
        <v>0.01344628210299852</v>
      </c>
    </row>
    <row r="2006" spans="3:3">
      <c r="C2006">
        <v>0.01344628210299852</v>
      </c>
    </row>
    <row r="2007" spans="3:3">
      <c r="C2007">
        <v>0.0672314105149926</v>
      </c>
    </row>
    <row r="2008" spans="3:3">
      <c r="C2008">
        <v>0.01344628210299852</v>
      </c>
    </row>
    <row r="2009" spans="3:3">
      <c r="C2009">
        <v>0.02689256420599704</v>
      </c>
    </row>
    <row r="2010" spans="3:3">
      <c r="C2010">
        <v>0.02689256420599704</v>
      </c>
    </row>
    <row r="2011" spans="3:3">
      <c r="C2011">
        <v>0.01344628210299852</v>
      </c>
    </row>
    <row r="2012" spans="3:3">
      <c r="C2012">
        <v>0.01344628210299852</v>
      </c>
    </row>
    <row r="2013" spans="3:3">
      <c r="C2013">
        <v>0.01344628210299852</v>
      </c>
    </row>
    <row r="2014" spans="3:3">
      <c r="C2014">
        <v>0.01344628210299852</v>
      </c>
    </row>
    <row r="2015" spans="3:3">
      <c r="C2015">
        <v>0.01344628210299852</v>
      </c>
    </row>
    <row r="2016" spans="3:3">
      <c r="C2016">
        <v>0.01344628210299852</v>
      </c>
    </row>
    <row r="2017" spans="3:3">
      <c r="C2017">
        <v>0.02689256420599704</v>
      </c>
    </row>
    <row r="2018" spans="3:3">
      <c r="C2018">
        <v>0.01344628210299852</v>
      </c>
    </row>
    <row r="2019" spans="3:3">
      <c r="C2019">
        <v>0.01344628210299852</v>
      </c>
    </row>
    <row r="2020" spans="3:3">
      <c r="C2020">
        <v>0.01344628210299852</v>
      </c>
    </row>
    <row r="2021" spans="3:3">
      <c r="C2021">
        <v>0.01344628210299852</v>
      </c>
    </row>
    <row r="2022" spans="3:3">
      <c r="C2022">
        <v>0.01344628210299852</v>
      </c>
    </row>
    <row r="2023" spans="3:3">
      <c r="C2023">
        <v>0.01344628210299852</v>
      </c>
    </row>
    <row r="2024" spans="3:3">
      <c r="C2024">
        <v>0.01344628210299852</v>
      </c>
    </row>
    <row r="2025" spans="3:3">
      <c r="C2025">
        <v>0.01344628210299852</v>
      </c>
    </row>
    <row r="2026" spans="3:3">
      <c r="C2026">
        <v>0.02689256420599704</v>
      </c>
    </row>
    <row r="2027" spans="3:3">
      <c r="C2027">
        <v>0.02689256420599704</v>
      </c>
    </row>
    <row r="2028" spans="3:3">
      <c r="C2028">
        <v>0.02689256420599704</v>
      </c>
    </row>
    <row r="2029" spans="3:3">
      <c r="C2029">
        <v>0.02689256420599704</v>
      </c>
    </row>
    <row r="2030" spans="3:3">
      <c r="C2030">
        <v>0.01344628210299852</v>
      </c>
    </row>
    <row r="2031" spans="3:3">
      <c r="C2031">
        <v>0.01344628210299852</v>
      </c>
    </row>
    <row r="2032" spans="3:3">
      <c r="C2032">
        <v>0.01344628210299852</v>
      </c>
    </row>
    <row r="2033" spans="3:3">
      <c r="C2033">
        <v>0.01344628210299852</v>
      </c>
    </row>
    <row r="2034" spans="3:3">
      <c r="C2034">
        <v>0.01344628210299852</v>
      </c>
    </row>
    <row r="2035" spans="3:3">
      <c r="C2035">
        <v>0.01344628210299852</v>
      </c>
    </row>
    <row r="2036" spans="3:3">
      <c r="C2036">
        <v>0.01344628210299852</v>
      </c>
    </row>
    <row r="2037" spans="3:3">
      <c r="C2037">
        <v>0.02689256420599704</v>
      </c>
    </row>
    <row r="2038" spans="3:3">
      <c r="C2038">
        <v>0.01344628210299852</v>
      </c>
    </row>
    <row r="2039" spans="3:3">
      <c r="C2039">
        <v>0.01344628210299852</v>
      </c>
    </row>
    <row r="2040" spans="3:3">
      <c r="C2040">
        <v>0.01344628210299852</v>
      </c>
    </row>
    <row r="2041" spans="3:3">
      <c r="C2041">
        <v>0.01344628210299852</v>
      </c>
    </row>
    <row r="2042" spans="3:3">
      <c r="C2042">
        <v>0.01344628210299852</v>
      </c>
    </row>
    <row r="2043" spans="3:3">
      <c r="C2043">
        <v>0.01344628210299852</v>
      </c>
    </row>
    <row r="2044" spans="3:3">
      <c r="C2044">
        <v>0.01344628210299852</v>
      </c>
    </row>
    <row r="2045" spans="3:3">
      <c r="C2045">
        <v>0.01344628210299852</v>
      </c>
    </row>
    <row r="2046" spans="3:3">
      <c r="C2046">
        <v>0.02689256420599704</v>
      </c>
    </row>
    <row r="2047" spans="3:3">
      <c r="C2047">
        <v>0.01344628210299852</v>
      </c>
    </row>
    <row r="2048" spans="3:3">
      <c r="C2048">
        <v>0.01344628210299852</v>
      </c>
    </row>
    <row r="2049" spans="3:3">
      <c r="C2049">
        <v>0.01344628210299852</v>
      </c>
    </row>
    <row r="2050" spans="3:3">
      <c r="C2050">
        <v>0.01344628210299852</v>
      </c>
    </row>
    <row r="2051" spans="3:3">
      <c r="C2051">
        <v>0.01344628210299852</v>
      </c>
    </row>
    <row r="2052" spans="3:3">
      <c r="C2052">
        <v>0.01344628210299852</v>
      </c>
    </row>
    <row r="2053" spans="3:3">
      <c r="C2053">
        <v>0.01344628210299852</v>
      </c>
    </row>
    <row r="2054" spans="3:3">
      <c r="C2054">
        <v>0.01344628210299852</v>
      </c>
    </row>
    <row r="2055" spans="3:3">
      <c r="C2055">
        <v>0.01344628210299852</v>
      </c>
    </row>
    <row r="2056" spans="3:3">
      <c r="C2056">
        <v>0.01344628210299852</v>
      </c>
    </row>
    <row r="2057" spans="3:3">
      <c r="C2057">
        <v>0.01344628210299852</v>
      </c>
    </row>
    <row r="2058" spans="3:3">
      <c r="C2058">
        <v>0.01344628210299852</v>
      </c>
    </row>
    <row r="2059" spans="3:3">
      <c r="C2059">
        <v>0.01344628210299852</v>
      </c>
    </row>
    <row r="2060" spans="3:3">
      <c r="C2060">
        <v>0.01344628210299852</v>
      </c>
    </row>
    <row r="2061" spans="3:3">
      <c r="C2061">
        <v>0.01344628210299852</v>
      </c>
    </row>
    <row r="2062" spans="3:3">
      <c r="C2062">
        <v>0.01344628210299852</v>
      </c>
    </row>
    <row r="2063" spans="3:3">
      <c r="C2063">
        <v>0.02689256420599704</v>
      </c>
    </row>
    <row r="2064" spans="3:3">
      <c r="C2064">
        <v>0.01344628210299852</v>
      </c>
    </row>
    <row r="2065" spans="3:3">
      <c r="C2065">
        <v>0.02689256420599704</v>
      </c>
    </row>
    <row r="2066" spans="3:3">
      <c r="C2066">
        <v>0.01344628210299852</v>
      </c>
    </row>
    <row r="2067" spans="3:3">
      <c r="C2067">
        <v>0.01344628210299852</v>
      </c>
    </row>
    <row r="2068" spans="3:3">
      <c r="C2068">
        <v>0.01344628210299852</v>
      </c>
    </row>
    <row r="2069" spans="3:3">
      <c r="C2069">
        <v>0.01344628210299852</v>
      </c>
    </row>
    <row r="2070" spans="3:3">
      <c r="C2070">
        <v>0.01344628210299852</v>
      </c>
    </row>
    <row r="2071" spans="3:3">
      <c r="C2071">
        <v>0.01344628210299852</v>
      </c>
    </row>
    <row r="2072" spans="3:3">
      <c r="C2072">
        <v>0.01344628210299852</v>
      </c>
    </row>
    <row r="2073" spans="3:3">
      <c r="C2073">
        <v>0.01344628210299852</v>
      </c>
    </row>
    <row r="2074" spans="3:3">
      <c r="C2074">
        <v>0.01344628210299852</v>
      </c>
    </row>
    <row r="2075" spans="3:3">
      <c r="C2075">
        <v>0.01344628210299852</v>
      </c>
    </row>
    <row r="2076" spans="3:3">
      <c r="C2076">
        <v>0.01344628210299852</v>
      </c>
    </row>
    <row r="2077" spans="3:3">
      <c r="C2077">
        <v>0.01344628210299852</v>
      </c>
    </row>
    <row r="2078" spans="3:3">
      <c r="C2078">
        <v>0.01344628210299852</v>
      </c>
    </row>
    <row r="2079" spans="3:3">
      <c r="C2079">
        <v>0.01344628210299852</v>
      </c>
    </row>
    <row r="2080" spans="3:3">
      <c r="C2080">
        <v>0.01344628210299852</v>
      </c>
    </row>
    <row r="2081" spans="3:3">
      <c r="C2081">
        <v>0.01344628210299852</v>
      </c>
    </row>
    <row r="2082" spans="3:3">
      <c r="C2082">
        <v>0.01344628210299852</v>
      </c>
    </row>
    <row r="2083" spans="3:3">
      <c r="C2083">
        <v>0.01344628210299852</v>
      </c>
    </row>
    <row r="2084" spans="3:3">
      <c r="C2084">
        <v>0.04033884630899556</v>
      </c>
    </row>
    <row r="2085" spans="3:3">
      <c r="C2085">
        <v>0.01344628210299852</v>
      </c>
    </row>
    <row r="2086" spans="3:3">
      <c r="C2086">
        <v>0.01344628210299852</v>
      </c>
    </row>
    <row r="2087" spans="3:3">
      <c r="C2087">
        <v>0.01344628210299852</v>
      </c>
    </row>
    <row r="2088" spans="3:3">
      <c r="C2088">
        <v>0.01344628210299852</v>
      </c>
    </row>
    <row r="2089" spans="3:3">
      <c r="C2089">
        <v>0.01344628210299852</v>
      </c>
    </row>
    <row r="2090" spans="3:3">
      <c r="C2090">
        <v>0.01344628210299852</v>
      </c>
    </row>
    <row r="2091" spans="3:3">
      <c r="C2091">
        <v>0.01344628210299852</v>
      </c>
    </row>
    <row r="2092" spans="3:3">
      <c r="C2092">
        <v>0.01344628210299852</v>
      </c>
    </row>
    <row r="2093" spans="3:3">
      <c r="C2093">
        <v>0.01344628210299852</v>
      </c>
    </row>
    <row r="2094" spans="3:3">
      <c r="C2094">
        <v>0.01344628210299852</v>
      </c>
    </row>
    <row r="2095" spans="3:3">
      <c r="C2095">
        <v>0.01344628210299852</v>
      </c>
    </row>
    <row r="2096" spans="3:3">
      <c r="C2096">
        <v>0.01344628210299852</v>
      </c>
    </row>
    <row r="2097" spans="3:3">
      <c r="C2097">
        <v>0.01344628210299852</v>
      </c>
    </row>
    <row r="2098" spans="3:3">
      <c r="C2098">
        <v>0.01344628210299852</v>
      </c>
    </row>
    <row r="2099" spans="3:3">
      <c r="C2099">
        <v>0.01344628210299852</v>
      </c>
    </row>
    <row r="2100" spans="3:3">
      <c r="C2100">
        <v>0.01344628210299852</v>
      </c>
    </row>
    <row r="2101" spans="3:3">
      <c r="C2101">
        <v>0.01344628210299852</v>
      </c>
    </row>
    <row r="2102" spans="3:3">
      <c r="C2102">
        <v>0.01344628210299852</v>
      </c>
    </row>
    <row r="2103" spans="3:3">
      <c r="C2103">
        <v>0.01344628210299852</v>
      </c>
    </row>
    <row r="2104" spans="3:3">
      <c r="C2104">
        <v>0.01344628210299852</v>
      </c>
    </row>
    <row r="2105" spans="3:3">
      <c r="C2105">
        <v>0.01344628210299852</v>
      </c>
    </row>
    <row r="2106" spans="3:3">
      <c r="C2106">
        <v>0.01344628210299852</v>
      </c>
    </row>
    <row r="2107" spans="3:3">
      <c r="C2107">
        <v>0.01344628210299852</v>
      </c>
    </row>
    <row r="2108" spans="3:3">
      <c r="C2108">
        <v>0.01344628210299852</v>
      </c>
    </row>
    <row r="2109" spans="3:3">
      <c r="C2109">
        <v>0.01344628210299852</v>
      </c>
    </row>
    <row r="2110" spans="3:3">
      <c r="C2110">
        <v>0.01344628210299852</v>
      </c>
    </row>
    <row r="2111" spans="3:3">
      <c r="C2111">
        <v>0.01344628210299852</v>
      </c>
    </row>
    <row r="2112" spans="3:3">
      <c r="C2112">
        <v>0.01344628210299852</v>
      </c>
    </row>
    <row r="2113" spans="3:3">
      <c r="C2113">
        <v>0.01344628210299852</v>
      </c>
    </row>
    <row r="2114" spans="3:3">
      <c r="C2114">
        <v>0.01344628210299852</v>
      </c>
    </row>
    <row r="2115" spans="3:3">
      <c r="C2115">
        <v>0.01344628210299852</v>
      </c>
    </row>
    <row r="2116" spans="3:3">
      <c r="C2116">
        <v>0.04033884630899556</v>
      </c>
    </row>
    <row r="2117" spans="3:3">
      <c r="C2117">
        <v>0.01344628210299852</v>
      </c>
    </row>
    <row r="2118" spans="3:3">
      <c r="C2118">
        <v>0.01344628210299852</v>
      </c>
    </row>
    <row r="2119" spans="3:3">
      <c r="C2119">
        <v>0.01344628210299852</v>
      </c>
    </row>
    <row r="2120" spans="3:3">
      <c r="C2120">
        <v>0.01344628210299852</v>
      </c>
    </row>
    <row r="2121" spans="3:3">
      <c r="C2121">
        <v>0.01344628210299852</v>
      </c>
    </row>
    <row r="2122" spans="3:3">
      <c r="C2122">
        <v>0.01344628210299852</v>
      </c>
    </row>
    <row r="2123" spans="3:3">
      <c r="C2123">
        <v>0.01344628210299852</v>
      </c>
    </row>
    <row r="2124" spans="3:3">
      <c r="C2124">
        <v>0.01344628210299852</v>
      </c>
    </row>
    <row r="2125" spans="3:3">
      <c r="C2125">
        <v>0.01344628210299852</v>
      </c>
    </row>
    <row r="2126" spans="3:3">
      <c r="C2126">
        <v>0.01344628210299852</v>
      </c>
    </row>
    <row r="2127" spans="3:3">
      <c r="C2127">
        <v>0.01344628210299852</v>
      </c>
    </row>
    <row r="2128" spans="3:3">
      <c r="C2128">
        <v>0.01344628210299852</v>
      </c>
    </row>
    <row r="2129" spans="3:3">
      <c r="C2129">
        <v>0.01344628210299852</v>
      </c>
    </row>
    <row r="2130" spans="3:3">
      <c r="C2130">
        <v>0.01344628210299852</v>
      </c>
    </row>
    <row r="2131" spans="3:3">
      <c r="C2131">
        <v>0.02689256420599704</v>
      </c>
    </row>
    <row r="2132" spans="3:3">
      <c r="C2132">
        <v>0.02689256420599704</v>
      </c>
    </row>
    <row r="2133" spans="3:3">
      <c r="C2133">
        <v>0.01344628210299852</v>
      </c>
    </row>
    <row r="2134" spans="3:3">
      <c r="C2134">
        <v>0.01344628210299852</v>
      </c>
    </row>
    <row r="2135" spans="3:3">
      <c r="C2135">
        <v>0.01344628210299852</v>
      </c>
    </row>
    <row r="2136" spans="3:3">
      <c r="C2136">
        <v>0.01344628210299852</v>
      </c>
    </row>
    <row r="2137" spans="3:3">
      <c r="C2137">
        <v>0.01344628210299852</v>
      </c>
    </row>
    <row r="2138" spans="3:3">
      <c r="C2138">
        <v>0.01344628210299852</v>
      </c>
    </row>
    <row r="2139" spans="3:3">
      <c r="C2139">
        <v>0.01344628210299852</v>
      </c>
    </row>
    <row r="2140" spans="3:3">
      <c r="C2140">
        <v>0.01344628210299852</v>
      </c>
    </row>
    <row r="2141" spans="3:3">
      <c r="C2141">
        <v>0.01344628210299852</v>
      </c>
    </row>
    <row r="2142" spans="3:3">
      <c r="C2142">
        <v>0.01344628210299852</v>
      </c>
    </row>
    <row r="2143" spans="3:3">
      <c r="C2143">
        <v>0.01344628210299852</v>
      </c>
    </row>
    <row r="2144" spans="3:3">
      <c r="C2144">
        <v>0.01344628210299852</v>
      </c>
    </row>
    <row r="2145" spans="3:3">
      <c r="C2145">
        <v>0.01344628210299852</v>
      </c>
    </row>
    <row r="2146" spans="3:3">
      <c r="C2146">
        <v>0.01344628210299852</v>
      </c>
    </row>
    <row r="2147" spans="3:3">
      <c r="C2147">
        <v>0.01344628210299852</v>
      </c>
    </row>
    <row r="2148" spans="3:3">
      <c r="C2148">
        <v>0.01344628210299852</v>
      </c>
    </row>
    <row r="2149" spans="3:3">
      <c r="C2149">
        <v>0.01344628210299852</v>
      </c>
    </row>
    <row r="2150" spans="3:3">
      <c r="C2150">
        <v>0.01344628210299852</v>
      </c>
    </row>
    <row r="2151" spans="3:3">
      <c r="C2151">
        <v>0.01344628210299852</v>
      </c>
    </row>
    <row r="2152" spans="3:3">
      <c r="C2152">
        <v>0.01344628210299852</v>
      </c>
    </row>
    <row r="2153" spans="3:3">
      <c r="C2153">
        <v>0.01362026695723236</v>
      </c>
    </row>
    <row r="2154" spans="3:3">
      <c r="C2154">
        <v>0.2315445382729502</v>
      </c>
    </row>
    <row r="2155" spans="3:3">
      <c r="C2155">
        <v>0.01362026695723236</v>
      </c>
    </row>
    <row r="2156" spans="3:3">
      <c r="C2156">
        <v>0.01362026695723236</v>
      </c>
    </row>
    <row r="2157" spans="3:3">
      <c r="C2157">
        <v>0.04086080087169709</v>
      </c>
    </row>
    <row r="2158" spans="3:3">
      <c r="C2158">
        <v>0.02724053391446472</v>
      </c>
    </row>
    <row r="2159" spans="3:3">
      <c r="C2159">
        <v>0.02724053391446472</v>
      </c>
    </row>
    <row r="2160" spans="3:3">
      <c r="C2160">
        <v>0.01362026695723236</v>
      </c>
    </row>
    <row r="2161" spans="3:3">
      <c r="C2161">
        <v>0.1770634704440207</v>
      </c>
    </row>
    <row r="2162" spans="3:3">
      <c r="C2162">
        <v>0.01362026695723236</v>
      </c>
    </row>
    <row r="2163" spans="3:3">
      <c r="C2163">
        <v>0.05448106782892945</v>
      </c>
    </row>
    <row r="2164" spans="3:3">
      <c r="C2164">
        <v>0.01362026695723236</v>
      </c>
    </row>
    <row r="2165" spans="3:3">
      <c r="C2165">
        <v>0.09534186870062653</v>
      </c>
    </row>
    <row r="2166" spans="3:3">
      <c r="C2166">
        <v>0.299645873059112</v>
      </c>
    </row>
    <row r="2167" spans="3:3">
      <c r="C2167">
        <v>0.02724053391446472</v>
      </c>
    </row>
    <row r="2168" spans="3:3">
      <c r="C2168">
        <v>0.01362026695723236</v>
      </c>
    </row>
    <row r="2169" spans="3:3">
      <c r="C2169">
        <v>0.04086080087169709</v>
      </c>
    </row>
    <row r="2170" spans="3:3">
      <c r="C2170">
        <v>0.01362026695723236</v>
      </c>
    </row>
    <row r="2171" spans="3:3">
      <c r="C2171">
        <v>0.01362026695723236</v>
      </c>
    </row>
    <row r="2172" spans="3:3">
      <c r="C2172">
        <v>0.01362026695723236</v>
      </c>
    </row>
    <row r="2173" spans="3:3">
      <c r="C2173">
        <v>0.05448106782892945</v>
      </c>
    </row>
    <row r="2174" spans="3:3">
      <c r="C2174">
        <v>0.01362026695723236</v>
      </c>
    </row>
    <row r="2175" spans="3:3">
      <c r="C2175">
        <v>0.01362026695723236</v>
      </c>
    </row>
    <row r="2176" spans="3:3">
      <c r="C2176">
        <v>0.01362026695723236</v>
      </c>
    </row>
    <row r="2177" spans="3:3">
      <c r="C2177">
        <v>0.01362026695723236</v>
      </c>
    </row>
    <row r="2178" spans="3:3">
      <c r="C2178">
        <v>0.01362026695723236</v>
      </c>
    </row>
    <row r="2179" spans="3:3">
      <c r="C2179">
        <v>0.8035957504767094</v>
      </c>
    </row>
    <row r="2180" spans="3:3">
      <c r="C2180">
        <v>0.05448106782892945</v>
      </c>
    </row>
    <row r="2181" spans="3:3">
      <c r="C2181">
        <v>0.08172160174339417</v>
      </c>
    </row>
    <row r="2182" spans="3:3">
      <c r="C2182">
        <v>0.01362026695723236</v>
      </c>
    </row>
    <row r="2183" spans="3:3">
      <c r="C2183">
        <v>0.02724053391446472</v>
      </c>
    </row>
    <row r="2184" spans="3:3">
      <c r="C2184">
        <v>0.1089621356578589</v>
      </c>
    </row>
    <row r="2185" spans="3:3">
      <c r="C2185">
        <v>0.04086080087169709</v>
      </c>
    </row>
    <row r="2186" spans="3:3">
      <c r="C2186">
        <v>0.01362026695723236</v>
      </c>
    </row>
    <row r="2187" spans="3:3">
      <c r="C2187">
        <v>0.01362026695723236</v>
      </c>
    </row>
    <row r="2188" spans="3:3">
      <c r="C2188">
        <v>0.01362026695723236</v>
      </c>
    </row>
    <row r="2189" spans="3:3">
      <c r="C2189">
        <v>0.01362026695723236</v>
      </c>
    </row>
    <row r="2190" spans="3:3">
      <c r="C2190">
        <v>0.01362026695723236</v>
      </c>
    </row>
    <row r="2191" spans="3:3">
      <c r="C2191">
        <v>0.01362026695723236</v>
      </c>
    </row>
    <row r="2192" spans="3:3">
      <c r="C2192">
        <v>0.01362026695723236</v>
      </c>
    </row>
    <row r="2193" spans="3:3">
      <c r="C2193">
        <v>0.01362026695723236</v>
      </c>
    </row>
    <row r="2194" spans="3:3">
      <c r="C2194">
        <v>0.01362026695723236</v>
      </c>
    </row>
    <row r="2195" spans="3:3">
      <c r="C2195">
        <v>0.01362026695723236</v>
      </c>
    </row>
    <row r="2196" spans="3:3">
      <c r="C2196">
        <v>0.01362026695723236</v>
      </c>
    </row>
    <row r="2197" spans="3:3">
      <c r="C2197">
        <v>0.01362026695723236</v>
      </c>
    </row>
    <row r="2198" spans="3:3">
      <c r="C2198">
        <v>0.01362026695723236</v>
      </c>
    </row>
    <row r="2199" spans="3:3">
      <c r="C2199">
        <v>0.01362026695723236</v>
      </c>
    </row>
    <row r="2200" spans="3:3">
      <c r="C2200">
        <v>0.04086080087169709</v>
      </c>
    </row>
    <row r="2201" spans="3:3">
      <c r="C2201">
        <v>0.04086080087169709</v>
      </c>
    </row>
    <row r="2202" spans="3:3">
      <c r="C2202">
        <v>0.1362026695723236</v>
      </c>
    </row>
    <row r="2203" spans="3:3">
      <c r="C2203">
        <v>0.04086080087169709</v>
      </c>
    </row>
    <row r="2204" spans="3:3">
      <c r="C2204">
        <v>0.05448106782892945</v>
      </c>
    </row>
    <row r="2205" spans="3:3">
      <c r="C2205">
        <v>0.01362026695723236</v>
      </c>
    </row>
    <row r="2206" spans="3:3">
      <c r="C2206">
        <v>0.0681013347861618</v>
      </c>
    </row>
    <row r="2207" spans="3:3">
      <c r="C2207">
        <v>0.02724053391446472</v>
      </c>
    </row>
    <row r="2208" spans="3:3">
      <c r="C2208">
        <v>0.02724053391446472</v>
      </c>
    </row>
    <row r="2209" spans="3:3">
      <c r="C2209">
        <v>0.02724053391446472</v>
      </c>
    </row>
    <row r="2210" spans="3:3">
      <c r="C2210">
        <v>0.04086080087169709</v>
      </c>
    </row>
    <row r="2211" spans="3:3">
      <c r="C2211">
        <v>0.04086080087169709</v>
      </c>
    </row>
    <row r="2212" spans="3:3">
      <c r="C2212">
        <v>0.02724053391446472</v>
      </c>
    </row>
    <row r="2213" spans="3:3">
      <c r="C2213">
        <v>0.02724053391446472</v>
      </c>
    </row>
    <row r="2214" spans="3:3">
      <c r="C2214">
        <v>0.05448106782892945</v>
      </c>
    </row>
    <row r="2215" spans="3:3">
      <c r="C2215">
        <v>0.02724053391446472</v>
      </c>
    </row>
    <row r="2216" spans="3:3">
      <c r="C2216">
        <v>0.04086080087169709</v>
      </c>
    </row>
    <row r="2217" spans="3:3">
      <c r="C2217">
        <v>0.08172160174339417</v>
      </c>
    </row>
    <row r="2218" spans="3:3">
      <c r="C2218">
        <v>0.04086080087169709</v>
      </c>
    </row>
    <row r="2219" spans="3:3">
      <c r="C2219">
        <v>0.02724053391446472</v>
      </c>
    </row>
    <row r="2220" spans="3:3">
      <c r="C2220">
        <v>0.04086080087169709</v>
      </c>
    </row>
    <row r="2221" spans="3:3">
      <c r="C2221">
        <v>0.02724053391446472</v>
      </c>
    </row>
    <row r="2222" spans="3:3">
      <c r="C2222">
        <v>0.08172160174339417</v>
      </c>
    </row>
    <row r="2223" spans="3:3">
      <c r="C2223">
        <v>0.02724053391446472</v>
      </c>
    </row>
    <row r="2224" spans="3:3">
      <c r="C2224">
        <v>0.02724053391446472</v>
      </c>
    </row>
    <row r="2225" spans="3:3">
      <c r="C2225">
        <v>0.02724053391446472</v>
      </c>
    </row>
    <row r="2226" spans="3:3">
      <c r="C2226">
        <v>0.02724053391446472</v>
      </c>
    </row>
    <row r="2227" spans="3:3">
      <c r="C2227">
        <v>0.04086080087169709</v>
      </c>
    </row>
    <row r="2228" spans="3:3">
      <c r="C2228">
        <v>0.02724053391446472</v>
      </c>
    </row>
    <row r="2229" spans="3:3">
      <c r="C2229">
        <v>0.02724053391446472</v>
      </c>
    </row>
    <row r="2230" spans="3:3">
      <c r="C2230">
        <v>0.02724053391446472</v>
      </c>
    </row>
    <row r="2231" spans="3:3">
      <c r="C2231">
        <v>0.08172160174339417</v>
      </c>
    </row>
    <row r="2232" spans="3:3">
      <c r="C2232">
        <v>0.04086080087169709</v>
      </c>
    </row>
    <row r="2233" spans="3:3">
      <c r="C2233">
        <v>0.02724053391446472</v>
      </c>
    </row>
    <row r="2234" spans="3:3">
      <c r="C2234">
        <v>0.02724053391446472</v>
      </c>
    </row>
    <row r="2235" spans="3:3">
      <c r="C2235">
        <v>0.02724053391446472</v>
      </c>
    </row>
    <row r="2236" spans="3:3">
      <c r="C2236">
        <v>0.02724053391446472</v>
      </c>
    </row>
    <row r="2237" spans="3:3">
      <c r="C2237">
        <v>0.02724053391446472</v>
      </c>
    </row>
    <row r="2238" spans="3:3">
      <c r="C2238">
        <v>0.02724053391446472</v>
      </c>
    </row>
    <row r="2239" spans="3:3">
      <c r="C2239">
        <v>0.04086080087169709</v>
      </c>
    </row>
    <row r="2240" spans="3:3">
      <c r="C2240">
        <v>0.02724053391446472</v>
      </c>
    </row>
    <row r="2241" spans="3:3">
      <c r="C2241">
        <v>0.0681013347861618</v>
      </c>
    </row>
    <row r="2242" spans="3:3">
      <c r="C2242">
        <v>0.02724053391446472</v>
      </c>
    </row>
    <row r="2243" spans="3:3">
      <c r="C2243">
        <v>0.02724053391446472</v>
      </c>
    </row>
    <row r="2244" spans="3:3">
      <c r="C2244">
        <v>0.02724053391446472</v>
      </c>
    </row>
    <row r="2245" spans="3:3">
      <c r="C2245">
        <v>0.02724053391446472</v>
      </c>
    </row>
    <row r="2246" spans="3:3">
      <c r="C2246">
        <v>0.02724053391446472</v>
      </c>
    </row>
    <row r="2247" spans="3:3">
      <c r="C2247">
        <v>0.02724053391446472</v>
      </c>
    </row>
    <row r="2248" spans="3:3">
      <c r="C2248">
        <v>0.02724053391446472</v>
      </c>
    </row>
    <row r="2249" spans="3:3">
      <c r="C2249">
        <v>0.02724053391446472</v>
      </c>
    </row>
    <row r="2250" spans="3:3">
      <c r="C2250">
        <v>0.02724053391446472</v>
      </c>
    </row>
    <row r="2251" spans="3:3">
      <c r="C2251">
        <v>0.2179242713157178</v>
      </c>
    </row>
    <row r="2252" spans="3:3">
      <c r="C2252">
        <v>0.02724053391446472</v>
      </c>
    </row>
    <row r="2253" spans="3:3">
      <c r="C2253">
        <v>0.04086080087169709</v>
      </c>
    </row>
    <row r="2254" spans="3:3">
      <c r="C2254">
        <v>0.04086080087169709</v>
      </c>
    </row>
    <row r="2255" spans="3:3">
      <c r="C2255">
        <v>0.02724053391446472</v>
      </c>
    </row>
    <row r="2256" spans="3:3">
      <c r="C2256">
        <v>0.02724053391446472</v>
      </c>
    </row>
    <row r="2257" spans="3:3">
      <c r="C2257">
        <v>0.02724053391446472</v>
      </c>
    </row>
    <row r="2258" spans="3:3">
      <c r="C2258">
        <v>0.02724053391446472</v>
      </c>
    </row>
    <row r="2259" spans="3:3">
      <c r="C2259">
        <v>0.02724053391446472</v>
      </c>
    </row>
    <row r="2260" spans="3:3">
      <c r="C2260">
        <v>0.04086080087169709</v>
      </c>
    </row>
    <row r="2261" spans="3:3">
      <c r="C2261">
        <v>0.08172160174339417</v>
      </c>
    </row>
    <row r="2262" spans="3:3">
      <c r="C2262">
        <v>0.04086080087169709</v>
      </c>
    </row>
    <row r="2263" spans="3:3">
      <c r="C2263">
        <v>0.149822936529556</v>
      </c>
    </row>
    <row r="2264" spans="3:3">
      <c r="C2264">
        <v>0.05448106782892945</v>
      </c>
    </row>
    <row r="2265" spans="3:3">
      <c r="C2265">
        <v>0.149822936529556</v>
      </c>
    </row>
    <row r="2266" spans="3:3">
      <c r="C2266">
        <v>0.05448106782892945</v>
      </c>
    </row>
    <row r="2267" spans="3:3">
      <c r="C2267">
        <v>0.05448106782892945</v>
      </c>
    </row>
    <row r="2268" spans="3:3">
      <c r="C2268">
        <v>0.05448106782892945</v>
      </c>
    </row>
    <row r="2269" spans="3:3">
      <c r="C2269">
        <v>0.04086080087169709</v>
      </c>
    </row>
    <row r="2270" spans="3:3">
      <c r="C2270">
        <v>0.04086080087169709</v>
      </c>
    </row>
    <row r="2271" spans="3:3">
      <c r="C2271">
        <v>0.02724053391446472</v>
      </c>
    </row>
    <row r="2272" spans="3:3">
      <c r="C2272">
        <v>0.01362026695723236</v>
      </c>
    </row>
    <row r="2273" spans="3:3">
      <c r="C2273">
        <v>0.01362026695723236</v>
      </c>
    </row>
    <row r="2274" spans="3:3">
      <c r="C2274">
        <v>0.01362026695723236</v>
      </c>
    </row>
    <row r="2275" spans="3:3">
      <c r="C2275">
        <v>0.01362026695723236</v>
      </c>
    </row>
    <row r="2276" spans="3:3">
      <c r="C2276">
        <v>0.1225824026150912</v>
      </c>
    </row>
    <row r="2277" spans="3:3">
      <c r="C2277">
        <v>0.05448106782892945</v>
      </c>
    </row>
    <row r="2278" spans="3:3">
      <c r="C2278">
        <v>0.01362026695723236</v>
      </c>
    </row>
    <row r="2279" spans="3:3">
      <c r="C2279">
        <v>0.01362026695723236</v>
      </c>
    </row>
    <row r="2280" spans="3:3">
      <c r="C2280">
        <v>0.01362026695723236</v>
      </c>
    </row>
    <row r="2281" spans="3:3">
      <c r="C2281">
        <v>0.3268864069735767</v>
      </c>
    </row>
    <row r="2282" spans="3:3">
      <c r="C2282">
        <v>0.01362026695723236</v>
      </c>
    </row>
    <row r="2283" spans="3:3">
      <c r="C2283">
        <v>0.01362026695723236</v>
      </c>
    </row>
    <row r="2284" spans="3:3">
      <c r="C2284">
        <v>0.02724053391446472</v>
      </c>
    </row>
    <row r="2285" spans="3:3">
      <c r="C2285">
        <v>0.02724053391446472</v>
      </c>
    </row>
    <row r="2286" spans="3:3">
      <c r="C2286">
        <v>0.1089621356578589</v>
      </c>
    </row>
    <row r="2287" spans="3:3">
      <c r="C2287">
        <v>0.01362026695723236</v>
      </c>
    </row>
    <row r="2288" spans="3:3">
      <c r="C2288">
        <v>0.0681013347861618</v>
      </c>
    </row>
    <row r="2289" spans="3:3">
      <c r="C2289">
        <v>0.01362026695723236</v>
      </c>
    </row>
    <row r="2290" spans="3:3">
      <c r="C2290">
        <v>0.01362026695723236</v>
      </c>
    </row>
    <row r="2291" spans="3:3">
      <c r="C2291">
        <v>0.01362026695723236</v>
      </c>
    </row>
    <row r="2292" spans="3:3">
      <c r="C2292">
        <v>0.01362026695723236</v>
      </c>
    </row>
    <row r="2293" spans="3:3">
      <c r="C2293">
        <v>0.01362026695723236</v>
      </c>
    </row>
    <row r="2294" spans="3:3">
      <c r="C2294">
        <v>0.01362026695723236</v>
      </c>
    </row>
    <row r="2295" spans="3:3">
      <c r="C2295">
        <v>0.01362026695723236</v>
      </c>
    </row>
    <row r="2296" spans="3:3">
      <c r="C2296">
        <v>0.01362026695723236</v>
      </c>
    </row>
    <row r="2297" spans="3:3">
      <c r="C2297">
        <v>0.01362026695723236</v>
      </c>
    </row>
    <row r="2298" spans="3:3">
      <c r="C2298">
        <v>0.01362026695723236</v>
      </c>
    </row>
    <row r="2299" spans="3:3">
      <c r="C2299">
        <v>0.04086080087169709</v>
      </c>
    </row>
    <row r="2300" spans="3:3">
      <c r="C2300">
        <v>0.1089621356578589</v>
      </c>
    </row>
    <row r="2301" spans="3:3">
      <c r="C2301">
        <v>0.02724053391446472</v>
      </c>
    </row>
    <row r="2302" spans="3:3">
      <c r="C2302">
        <v>0.02724053391446472</v>
      </c>
    </row>
    <row r="2303" spans="3:3">
      <c r="C2303">
        <v>0.01362026695723236</v>
      </c>
    </row>
    <row r="2304" spans="3:3">
      <c r="C2304">
        <v>0.01362026695723236</v>
      </c>
    </row>
    <row r="2305" spans="3:3">
      <c r="C2305">
        <v>0.01362026695723236</v>
      </c>
    </row>
    <row r="2306" spans="3:3">
      <c r="C2306">
        <v>0.01362026695723236</v>
      </c>
    </row>
    <row r="2307" spans="3:3">
      <c r="C2307">
        <v>0.01362026695723236</v>
      </c>
    </row>
    <row r="2308" spans="3:3">
      <c r="C2308">
        <v>0.01362026695723236</v>
      </c>
    </row>
    <row r="2309" spans="3:3">
      <c r="C2309">
        <v>0.01362026695723236</v>
      </c>
    </row>
    <row r="2310" spans="3:3">
      <c r="C2310">
        <v>0.01362026695723236</v>
      </c>
    </row>
    <row r="2311" spans="3:3">
      <c r="C2311">
        <v>0.01362026695723236</v>
      </c>
    </row>
    <row r="2312" spans="3:3">
      <c r="C2312">
        <v>0.01362026695723236</v>
      </c>
    </row>
    <row r="2313" spans="3:3">
      <c r="C2313">
        <v>0.04086080087169709</v>
      </c>
    </row>
    <row r="2314" spans="3:3">
      <c r="C2314">
        <v>0.01362026695723236</v>
      </c>
    </row>
    <row r="2315" spans="3:3">
      <c r="C2315">
        <v>0.02724053391446472</v>
      </c>
    </row>
    <row r="2316" spans="3:3">
      <c r="C2316">
        <v>0.01362026695723236</v>
      </c>
    </row>
    <row r="2317" spans="3:3">
      <c r="C2317">
        <v>0.05448106782892945</v>
      </c>
    </row>
    <row r="2318" spans="3:3">
      <c r="C2318">
        <v>0.02724053391446472</v>
      </c>
    </row>
    <row r="2319" spans="3:3">
      <c r="C2319">
        <v>0.02724053391446472</v>
      </c>
    </row>
    <row r="2320" spans="3:3">
      <c r="C2320">
        <v>0.01362026695723236</v>
      </c>
    </row>
    <row r="2321" spans="3:3">
      <c r="C2321">
        <v>0.01362026695723236</v>
      </c>
    </row>
    <row r="2322" spans="3:3">
      <c r="C2322">
        <v>0.3132661400163443</v>
      </c>
    </row>
    <row r="2323" spans="3:3">
      <c r="C2323">
        <v>0.01362026695723236</v>
      </c>
    </row>
    <row r="2324" spans="3:3">
      <c r="C2324">
        <v>0.02724053391446472</v>
      </c>
    </row>
    <row r="2325" spans="3:3">
      <c r="C2325">
        <v>0.01362026695723236</v>
      </c>
    </row>
    <row r="2326" spans="3:3">
      <c r="C2326">
        <v>0.01362026695723236</v>
      </c>
    </row>
    <row r="2327" spans="3:3">
      <c r="C2327">
        <v>0.01362026695723236</v>
      </c>
    </row>
    <row r="2328" spans="3:3">
      <c r="C2328">
        <v>0.01362026695723236</v>
      </c>
    </row>
    <row r="2329" spans="3:3">
      <c r="C2329">
        <v>0.01362026695723236</v>
      </c>
    </row>
    <row r="2330" spans="3:3">
      <c r="C2330">
        <v>0.149822936529556</v>
      </c>
    </row>
    <row r="2331" spans="3:3">
      <c r="C2331">
        <v>0.05448106782892945</v>
      </c>
    </row>
    <row r="2332" spans="3:3">
      <c r="C2332">
        <v>0.01362026695723236</v>
      </c>
    </row>
    <row r="2333" spans="3:3">
      <c r="C2333">
        <v>0.01362026695723236</v>
      </c>
    </row>
    <row r="2334" spans="3:3">
      <c r="C2334">
        <v>0.02724053391446472</v>
      </c>
    </row>
    <row r="2335" spans="3:3">
      <c r="C2335">
        <v>0.02724053391446472</v>
      </c>
    </row>
    <row r="2336" spans="3:3">
      <c r="C2336">
        <v>0.02724053391446472</v>
      </c>
    </row>
    <row r="2337" spans="3:3">
      <c r="C2337">
        <v>0.01362026695723236</v>
      </c>
    </row>
    <row r="2338" spans="3:3">
      <c r="C2338">
        <v>0.01362026695723236</v>
      </c>
    </row>
    <row r="2339" spans="3:3">
      <c r="C2339">
        <v>0.01362026695723236</v>
      </c>
    </row>
    <row r="2340" spans="3:3">
      <c r="C2340">
        <v>0.01362026695723236</v>
      </c>
    </row>
    <row r="2341" spans="3:3">
      <c r="C2341">
        <v>0.01362026695723236</v>
      </c>
    </row>
    <row r="2342" spans="3:3">
      <c r="C2342">
        <v>0.01362026695723236</v>
      </c>
    </row>
    <row r="2343" spans="3:3">
      <c r="C2343">
        <v>0.01362026695723236</v>
      </c>
    </row>
    <row r="2344" spans="3:3">
      <c r="C2344">
        <v>0.01362026695723236</v>
      </c>
    </row>
    <row r="2345" spans="3:3">
      <c r="C2345">
        <v>0.01362026695723236</v>
      </c>
    </row>
    <row r="2346" spans="3:3">
      <c r="C2346">
        <v>0.01362026695723236</v>
      </c>
    </row>
    <row r="2347" spans="3:3">
      <c r="C2347">
        <v>0.01362026695723236</v>
      </c>
    </row>
    <row r="2348" spans="3:3">
      <c r="C2348">
        <v>0.01362026695723236</v>
      </c>
    </row>
    <row r="2349" spans="3:3">
      <c r="C2349">
        <v>0.01362026695723236</v>
      </c>
    </row>
    <row r="2350" spans="3:3">
      <c r="C2350">
        <v>0.01362026695723236</v>
      </c>
    </row>
    <row r="2351" spans="3:3">
      <c r="C2351">
        <v>0.02724053391446472</v>
      </c>
    </row>
    <row r="2352" spans="3:3">
      <c r="C2352">
        <v>0.02724053391446472</v>
      </c>
    </row>
    <row r="2353" spans="3:3">
      <c r="C2353">
        <v>0.02724053391446472</v>
      </c>
    </row>
    <row r="2354" spans="3:3">
      <c r="C2354">
        <v>0.01362026695723236</v>
      </c>
    </row>
    <row r="2355" spans="3:3">
      <c r="C2355">
        <v>0.01362026695723236</v>
      </c>
    </row>
    <row r="2356" spans="3:3">
      <c r="C2356">
        <v>0.01362026695723236</v>
      </c>
    </row>
    <row r="2357" spans="3:3">
      <c r="C2357">
        <v>0.08172160174339417</v>
      </c>
    </row>
    <row r="2358" spans="3:3">
      <c r="C2358">
        <v>0.01362026695723236</v>
      </c>
    </row>
    <row r="2359" spans="3:3">
      <c r="C2359">
        <v>0.01362026695723236</v>
      </c>
    </row>
    <row r="2360" spans="3:3">
      <c r="C2360">
        <v>0.04086080087169709</v>
      </c>
    </row>
    <row r="2361" spans="3:3">
      <c r="C2361">
        <v>0.01362026695723236</v>
      </c>
    </row>
    <row r="2362" spans="3:3">
      <c r="C2362">
        <v>0.01362026695723236</v>
      </c>
    </row>
    <row r="2363" spans="3:3">
      <c r="C2363">
        <v>0.01362026695723236</v>
      </c>
    </row>
    <row r="2364" spans="3:3">
      <c r="C2364">
        <v>0.01362026695723236</v>
      </c>
    </row>
    <row r="2365" spans="3:3">
      <c r="C2365">
        <v>0.05448106782892945</v>
      </c>
    </row>
    <row r="2366" spans="3:3">
      <c r="C2366">
        <v>0.01362026695723236</v>
      </c>
    </row>
    <row r="2367" spans="3:3">
      <c r="C2367">
        <v>0.01362026695723236</v>
      </c>
    </row>
    <row r="2368" spans="3:3">
      <c r="C2368">
        <v>0.01362026695723236</v>
      </c>
    </row>
    <row r="2369" spans="3:3">
      <c r="C2369">
        <v>0.02724053391446472</v>
      </c>
    </row>
    <row r="2370" spans="3:3">
      <c r="C2370">
        <v>0.01362026695723236</v>
      </c>
    </row>
    <row r="2371" spans="3:3">
      <c r="C2371">
        <v>0.02724053391446472</v>
      </c>
    </row>
    <row r="2372" spans="3:3">
      <c r="C2372">
        <v>0.01362026695723236</v>
      </c>
    </row>
    <row r="2373" spans="3:3">
      <c r="C2373">
        <v>0.01362026695723236</v>
      </c>
    </row>
    <row r="2374" spans="3:3">
      <c r="C2374">
        <v>0.01362026695723236</v>
      </c>
    </row>
    <row r="2375" spans="3:3">
      <c r="C2375">
        <v>0.01362026695723236</v>
      </c>
    </row>
    <row r="2376" spans="3:3">
      <c r="C2376">
        <v>0.01362026695723236</v>
      </c>
    </row>
    <row r="2377" spans="3:3">
      <c r="C2377">
        <v>0.01362026695723236</v>
      </c>
    </row>
    <row r="2378" spans="3:3">
      <c r="C2378">
        <v>0.01362026695723236</v>
      </c>
    </row>
    <row r="2379" spans="3:3">
      <c r="C2379">
        <v>0.01362026695723236</v>
      </c>
    </row>
    <row r="2380" spans="3:3">
      <c r="C2380">
        <v>0.01362026695723236</v>
      </c>
    </row>
    <row r="2381" spans="3:3">
      <c r="C2381">
        <v>0.01362026695723236</v>
      </c>
    </row>
    <row r="2382" spans="3:3">
      <c r="C2382">
        <v>0.02724053391446472</v>
      </c>
    </row>
    <row r="2383" spans="3:3">
      <c r="C2383">
        <v>0.01362026695723236</v>
      </c>
    </row>
    <row r="2384" spans="3:3">
      <c r="C2384">
        <v>0.01362026695723236</v>
      </c>
    </row>
    <row r="2385" spans="3:3">
      <c r="C2385">
        <v>0.01362026695723236</v>
      </c>
    </row>
    <row r="2386" spans="3:3">
      <c r="C2386">
        <v>0.01362026695723236</v>
      </c>
    </row>
    <row r="2387" spans="3:3">
      <c r="C2387">
        <v>0.02724053391446472</v>
      </c>
    </row>
    <row r="2388" spans="3:3">
      <c r="C2388">
        <v>0.04086080087169709</v>
      </c>
    </row>
    <row r="2389" spans="3:3">
      <c r="C2389">
        <v>0.01362026695723236</v>
      </c>
    </row>
    <row r="2390" spans="3:3">
      <c r="C2390">
        <v>0.01362026695723236</v>
      </c>
    </row>
    <row r="2391" spans="3:3">
      <c r="C2391">
        <v>0.01362026695723236</v>
      </c>
    </row>
    <row r="2392" spans="3:3">
      <c r="C2392">
        <v>0.02724053391446472</v>
      </c>
    </row>
    <row r="2393" spans="3:3">
      <c r="C2393">
        <v>0.01362026695723236</v>
      </c>
    </row>
    <row r="2394" spans="3:3">
      <c r="C2394">
        <v>0.01362026695723236</v>
      </c>
    </row>
    <row r="2395" spans="3:3">
      <c r="C2395">
        <v>0.01362026695723236</v>
      </c>
    </row>
    <row r="2396" spans="3:3">
      <c r="C2396">
        <v>0.01362026695723236</v>
      </c>
    </row>
    <row r="2397" spans="3:3">
      <c r="C2397">
        <v>0.01362026695723236</v>
      </c>
    </row>
    <row r="2398" spans="3:3">
      <c r="C2398">
        <v>0.01362026695723236</v>
      </c>
    </row>
    <row r="2399" spans="3:3">
      <c r="C2399">
        <v>0.01362026695723236</v>
      </c>
    </row>
    <row r="2400" spans="3:3">
      <c r="C2400">
        <v>0.02724053391446472</v>
      </c>
    </row>
    <row r="2401" spans="3:3">
      <c r="C2401">
        <v>0.01362026695723236</v>
      </c>
    </row>
    <row r="2402" spans="3:3">
      <c r="C2402">
        <v>0.01362026695723236</v>
      </c>
    </row>
    <row r="2403" spans="3:3">
      <c r="C2403">
        <v>0.01362026695723236</v>
      </c>
    </row>
    <row r="2404" spans="3:3">
      <c r="C2404">
        <v>0.01362026695723236</v>
      </c>
    </row>
    <row r="2405" spans="3:3">
      <c r="C2405">
        <v>0.01362026695723236</v>
      </c>
    </row>
    <row r="2406" spans="3:3">
      <c r="C2406">
        <v>0.01362026695723236</v>
      </c>
    </row>
    <row r="2407" spans="3:3">
      <c r="C2407">
        <v>0.01362026695723236</v>
      </c>
    </row>
    <row r="2408" spans="3:3">
      <c r="C2408">
        <v>0.01362026695723236</v>
      </c>
    </row>
    <row r="2409" spans="3:3">
      <c r="C2409">
        <v>0.01362026695723236</v>
      </c>
    </row>
    <row r="2410" spans="3:3">
      <c r="C2410">
        <v>0.01362026695723236</v>
      </c>
    </row>
    <row r="2411" spans="3:3">
      <c r="C2411">
        <v>0.01362026695723236</v>
      </c>
    </row>
    <row r="2412" spans="3:3">
      <c r="C2412">
        <v>0.01362026695723236</v>
      </c>
    </row>
    <row r="2413" spans="3:3">
      <c r="C2413">
        <v>0.01362026695723236</v>
      </c>
    </row>
    <row r="2414" spans="3:3">
      <c r="C2414">
        <v>0.01362026695723236</v>
      </c>
    </row>
    <row r="2415" spans="3:3">
      <c r="C2415">
        <v>0.01362026695723236</v>
      </c>
    </row>
    <row r="2416" spans="3:3">
      <c r="C2416">
        <v>0.02724053391446472</v>
      </c>
    </row>
    <row r="2417" spans="3:3">
      <c r="C2417">
        <v>0.01362026695723236</v>
      </c>
    </row>
    <row r="2418" spans="3:3">
      <c r="C2418">
        <v>0.04086080087169709</v>
      </c>
    </row>
    <row r="2419" spans="3:3">
      <c r="C2419">
        <v>0.04086080087169709</v>
      </c>
    </row>
    <row r="2420" spans="3:3">
      <c r="C2420">
        <v>0.05448106782892945</v>
      </c>
    </row>
    <row r="2421" spans="3:3">
      <c r="C2421">
        <v>0.02724053391446472</v>
      </c>
    </row>
    <row r="2422" spans="3:3">
      <c r="C2422">
        <v>0.01362026695723236</v>
      </c>
    </row>
    <row r="2423" spans="3:3">
      <c r="C2423">
        <v>0.01362026695723236</v>
      </c>
    </row>
    <row r="2424" spans="3:3">
      <c r="C2424">
        <v>0.02724053391446472</v>
      </c>
    </row>
    <row r="2425" spans="3:3">
      <c r="C2425">
        <v>0.01362026695723236</v>
      </c>
    </row>
    <row r="2426" spans="3:3">
      <c r="C2426">
        <v>0.01362026695723236</v>
      </c>
    </row>
    <row r="2427" spans="3:3">
      <c r="C2427">
        <v>0.01362026695723236</v>
      </c>
    </row>
    <row r="2428" spans="3:3">
      <c r="C2428">
        <v>0.01362026695723236</v>
      </c>
    </row>
    <row r="2429" spans="3:3">
      <c r="C2429">
        <v>0.01362026695723236</v>
      </c>
    </row>
    <row r="2430" spans="3:3">
      <c r="C2430">
        <v>0.01362026695723236</v>
      </c>
    </row>
    <row r="2431" spans="3:3">
      <c r="C2431">
        <v>0.01362026695723236</v>
      </c>
    </row>
    <row r="2432" spans="3:3">
      <c r="C2432">
        <v>0.01362026695723236</v>
      </c>
    </row>
    <row r="2433" spans="3:3">
      <c r="C2433">
        <v>0.01362026695723236</v>
      </c>
    </row>
    <row r="2434" spans="3:3">
      <c r="C2434">
        <v>0.01362026695723236</v>
      </c>
    </row>
    <row r="2435" spans="3:3">
      <c r="C2435">
        <v>0.01362026695723236</v>
      </c>
    </row>
    <row r="2436" spans="3:3">
      <c r="C2436">
        <v>0.04086080087169709</v>
      </c>
    </row>
    <row r="2437" spans="3:3">
      <c r="C2437">
        <v>0.01362026695723236</v>
      </c>
    </row>
    <row r="2438" spans="3:3">
      <c r="C2438">
        <v>0.01362026695723236</v>
      </c>
    </row>
    <row r="2439" spans="3:3">
      <c r="C2439">
        <v>0.01362026695723236</v>
      </c>
    </row>
    <row r="2440" spans="3:3">
      <c r="C2440">
        <v>0.01362026695723236</v>
      </c>
    </row>
    <row r="2441" spans="3:3">
      <c r="C2441">
        <v>0.01362026695723236</v>
      </c>
    </row>
    <row r="2442" spans="3:3">
      <c r="C2442">
        <v>0.01362026695723236</v>
      </c>
    </row>
    <row r="2443" spans="3:3">
      <c r="C2443">
        <v>0.01362026695723236</v>
      </c>
    </row>
    <row r="2444" spans="3:3">
      <c r="C2444">
        <v>0.0681013347861618</v>
      </c>
    </row>
    <row r="2445" spans="3:3">
      <c r="C2445">
        <v>0.02724053391446472</v>
      </c>
    </row>
    <row r="2446" spans="3:3">
      <c r="C2446">
        <v>0.01362026695723236</v>
      </c>
    </row>
    <row r="2447" spans="3:3">
      <c r="C2447">
        <v>0.09534186870062653</v>
      </c>
    </row>
    <row r="2448" spans="3:3">
      <c r="C2448">
        <v>0.01362026695723236</v>
      </c>
    </row>
    <row r="2449" spans="3:3">
      <c r="C2449">
        <v>0.01362026695723236</v>
      </c>
    </row>
    <row r="2450" spans="3:3">
      <c r="C2450">
        <v>0.01362026695723236</v>
      </c>
    </row>
    <row r="2451" spans="3:3">
      <c r="C2451">
        <v>0.01362026695723236</v>
      </c>
    </row>
    <row r="2452" spans="3:3">
      <c r="C2452">
        <v>0.01362026695723236</v>
      </c>
    </row>
    <row r="2453" spans="3:3">
      <c r="C2453">
        <v>0.04086080087169709</v>
      </c>
    </row>
    <row r="2454" spans="3:3">
      <c r="C2454">
        <v>0.01362026695723236</v>
      </c>
    </row>
    <row r="2455" spans="3:3">
      <c r="C2455">
        <v>0.01362026695723236</v>
      </c>
    </row>
    <row r="2456" spans="3:3">
      <c r="C2456">
        <v>0.01362026695723236</v>
      </c>
    </row>
    <row r="2457" spans="3:3">
      <c r="C2457">
        <v>0.01362026695723236</v>
      </c>
    </row>
    <row r="2458" spans="3:3">
      <c r="C2458">
        <v>0.04086080087169709</v>
      </c>
    </row>
    <row r="2459" spans="3:3">
      <c r="C2459">
        <v>0.02724053391446472</v>
      </c>
    </row>
    <row r="2460" spans="3:3">
      <c r="C2460">
        <v>0.01362026695723236</v>
      </c>
    </row>
    <row r="2461" spans="3:3">
      <c r="C2461">
        <v>0.01362026695723236</v>
      </c>
    </row>
    <row r="2462" spans="3:3">
      <c r="C2462">
        <v>0.02724053391446472</v>
      </c>
    </row>
    <row r="2463" spans="3:3">
      <c r="C2463">
        <v>0.01362026695723236</v>
      </c>
    </row>
    <row r="2464" spans="3:3">
      <c r="C2464">
        <v>0.01362026695723236</v>
      </c>
    </row>
    <row r="2465" spans="3:3">
      <c r="C2465">
        <v>0.01362026695723236</v>
      </c>
    </row>
    <row r="2466" spans="3:3">
      <c r="C2466">
        <v>0.01362026695723236</v>
      </c>
    </row>
    <row r="2467" spans="3:3">
      <c r="C2467">
        <v>0.01362026695723236</v>
      </c>
    </row>
    <row r="2468" spans="3:3">
      <c r="C2468">
        <v>0.01362026695723236</v>
      </c>
    </row>
    <row r="2469" spans="3:3">
      <c r="C2469">
        <v>0.01362026695723236</v>
      </c>
    </row>
    <row r="2470" spans="3:3">
      <c r="C2470">
        <v>0.01362026695723236</v>
      </c>
    </row>
    <row r="2471" spans="3:3">
      <c r="C2471">
        <v>0.01362026695723236</v>
      </c>
    </row>
    <row r="2472" spans="3:3">
      <c r="C2472">
        <v>0.01362026695723236</v>
      </c>
    </row>
    <row r="2473" spans="3:3">
      <c r="C2473">
        <v>0.01362026695723236</v>
      </c>
    </row>
    <row r="2474" spans="3:3">
      <c r="C2474">
        <v>0.01362026695723236</v>
      </c>
    </row>
    <row r="2475" spans="3:3">
      <c r="C2475">
        <v>0.01362026695723236</v>
      </c>
    </row>
    <row r="2476" spans="3:3">
      <c r="C2476">
        <v>0.01362026695723236</v>
      </c>
    </row>
    <row r="2477" spans="3:3">
      <c r="C2477">
        <v>0.01362026695723236</v>
      </c>
    </row>
    <row r="2478" spans="3:3">
      <c r="C2478">
        <v>0.01362026695723236</v>
      </c>
    </row>
    <row r="2479" spans="3:3">
      <c r="C2479">
        <v>0.01362026695723236</v>
      </c>
    </row>
    <row r="2480" spans="3:3">
      <c r="C2480">
        <v>0.02724053391446472</v>
      </c>
    </row>
    <row r="2481" spans="3:3">
      <c r="C2481">
        <v>0.01362026695723236</v>
      </c>
    </row>
    <row r="2482" spans="3:3">
      <c r="C2482">
        <v>0.02724053391446472</v>
      </c>
    </row>
    <row r="2483" spans="3:3">
      <c r="C2483">
        <v>0.01362026695723236</v>
      </c>
    </row>
    <row r="2484" spans="3:3">
      <c r="C2484">
        <v>0.01362026695723236</v>
      </c>
    </row>
    <row r="2485" spans="3:3">
      <c r="C2485">
        <v>0.02724053391446472</v>
      </c>
    </row>
    <row r="2486" spans="3:3">
      <c r="C2486">
        <v>0.01362026695723236</v>
      </c>
    </row>
    <row r="2487" spans="3:3">
      <c r="C2487">
        <v>0.01362026695723236</v>
      </c>
    </row>
    <row r="2488" spans="3:3">
      <c r="C2488">
        <v>0.02724053391446472</v>
      </c>
    </row>
    <row r="2489" spans="3:3">
      <c r="C2489">
        <v>0.01362026695723236</v>
      </c>
    </row>
    <row r="2490" spans="3:3">
      <c r="C2490">
        <v>0.0681013347861618</v>
      </c>
    </row>
    <row r="2491" spans="3:3">
      <c r="C2491">
        <v>0.01362026695723236</v>
      </c>
    </row>
    <row r="2492" spans="3:3">
      <c r="C2492">
        <v>0.01362026695723236</v>
      </c>
    </row>
    <row r="2493" spans="3:3">
      <c r="C2493">
        <v>0.01362026695723236</v>
      </c>
    </row>
    <row r="2494" spans="3:3">
      <c r="C2494">
        <v>0.01362026695723236</v>
      </c>
    </row>
    <row r="2495" spans="3:3">
      <c r="C2495">
        <v>0.01362026695723236</v>
      </c>
    </row>
    <row r="2496" spans="3:3">
      <c r="C2496">
        <v>0.01362026695723236</v>
      </c>
    </row>
    <row r="2497" spans="3:3">
      <c r="C2497">
        <v>0.02724053391446472</v>
      </c>
    </row>
    <row r="2498" spans="3:3">
      <c r="C2498">
        <v>0.01362026695723236</v>
      </c>
    </row>
    <row r="2499" spans="3:3">
      <c r="C2499">
        <v>0.04086080087169709</v>
      </c>
    </row>
    <row r="2500" spans="3:3">
      <c r="C2500">
        <v>0.01362026695723236</v>
      </c>
    </row>
    <row r="2501" spans="3:3">
      <c r="C2501">
        <v>0.01362026695723236</v>
      </c>
    </row>
    <row r="2502" spans="3:3">
      <c r="C2502">
        <v>0.01362026695723236</v>
      </c>
    </row>
    <row r="2503" spans="3:3">
      <c r="C2503">
        <v>0.01362026695723236</v>
      </c>
    </row>
    <row r="2504" spans="3:3">
      <c r="C2504">
        <v>0.01362026695723236</v>
      </c>
    </row>
    <row r="2505" spans="3:3">
      <c r="C2505">
        <v>0.01362026695723236</v>
      </c>
    </row>
    <row r="2506" spans="3:3">
      <c r="C2506">
        <v>0.01362026695723236</v>
      </c>
    </row>
    <row r="2507" spans="3:3">
      <c r="C2507">
        <v>0.01362026695723236</v>
      </c>
    </row>
    <row r="2508" spans="3:3">
      <c r="C2508">
        <v>0.01362026695723236</v>
      </c>
    </row>
    <row r="2509" spans="3:3">
      <c r="C2509">
        <v>0.01362026695723236</v>
      </c>
    </row>
    <row r="2510" spans="3:3">
      <c r="C2510">
        <v>0.01362026695723236</v>
      </c>
    </row>
    <row r="2511" spans="3:3">
      <c r="C2511">
        <v>0.01362026695723236</v>
      </c>
    </row>
    <row r="2512" spans="3:3">
      <c r="C2512">
        <v>0.01362026695723236</v>
      </c>
    </row>
    <row r="2513" spans="3:3">
      <c r="C2513">
        <v>0.01362026695723236</v>
      </c>
    </row>
    <row r="2514" spans="3:3">
      <c r="C2514">
        <v>0.01362026695723236</v>
      </c>
    </row>
    <row r="2515" spans="3:3">
      <c r="C2515">
        <v>0.01362026695723236</v>
      </c>
    </row>
    <row r="2516" spans="3:3">
      <c r="C2516">
        <v>0.01362026695723236</v>
      </c>
    </row>
    <row r="2517" spans="3:3">
      <c r="C2517">
        <v>0.01362026695723236</v>
      </c>
    </row>
    <row r="2518" spans="3:3">
      <c r="C2518">
        <v>0.01362026695723236</v>
      </c>
    </row>
    <row r="2519" spans="3:3">
      <c r="C2519">
        <v>0.01362026695723236</v>
      </c>
    </row>
    <row r="2520" spans="3:3">
      <c r="C2520">
        <v>0.01362026695723236</v>
      </c>
    </row>
    <row r="2521" spans="3:3">
      <c r="C2521">
        <v>0.01362026695723236</v>
      </c>
    </row>
    <row r="2522" spans="3:3">
      <c r="C2522">
        <v>0.01362026695723236</v>
      </c>
    </row>
    <row r="2523" spans="3:3">
      <c r="C2523">
        <v>0.01362026695723236</v>
      </c>
    </row>
    <row r="2524" spans="3:3">
      <c r="C2524">
        <v>0.01362026695723236</v>
      </c>
    </row>
    <row r="2525" spans="3:3">
      <c r="C2525">
        <v>0.01362026695723236</v>
      </c>
    </row>
    <row r="2526" spans="3:3">
      <c r="C2526">
        <v>0.01362026695723236</v>
      </c>
    </row>
    <row r="2527" spans="3:3">
      <c r="C2527">
        <v>0.0681013347861618</v>
      </c>
    </row>
    <row r="2528" spans="3:3">
      <c r="C2528">
        <v>0.01362026695723236</v>
      </c>
    </row>
    <row r="2529" spans="3:3">
      <c r="C2529">
        <v>0.02724053391446472</v>
      </c>
    </row>
    <row r="2530" spans="3:3">
      <c r="C2530">
        <v>0.02724053391446472</v>
      </c>
    </row>
    <row r="2531" spans="3:3">
      <c r="C2531">
        <v>0.01362026695723236</v>
      </c>
    </row>
    <row r="2532" spans="3:3">
      <c r="C2532">
        <v>0.01362026695723236</v>
      </c>
    </row>
    <row r="2533" spans="3:3">
      <c r="C2533">
        <v>0.01362026695723236</v>
      </c>
    </row>
    <row r="2534" spans="3:3">
      <c r="C2534">
        <v>0.01362026695723236</v>
      </c>
    </row>
    <row r="2535" spans="3:3">
      <c r="C2535">
        <v>0.01362026695723236</v>
      </c>
    </row>
    <row r="2536" spans="3:3">
      <c r="C2536">
        <v>0.01362026695723236</v>
      </c>
    </row>
    <row r="2537" spans="3:3">
      <c r="C2537">
        <v>0.02724053391446472</v>
      </c>
    </row>
    <row r="2538" spans="3:3">
      <c r="C2538">
        <v>0.01362026695723236</v>
      </c>
    </row>
    <row r="2539" spans="3:3">
      <c r="C2539">
        <v>0.01362026695723236</v>
      </c>
    </row>
    <row r="2540" spans="3:3">
      <c r="C2540">
        <v>0.01362026695723236</v>
      </c>
    </row>
    <row r="2541" spans="3:3">
      <c r="C2541">
        <v>0.01362026695723236</v>
      </c>
    </row>
    <row r="2542" spans="3:3">
      <c r="C2542">
        <v>0.01362026695723236</v>
      </c>
    </row>
    <row r="2543" spans="3:3">
      <c r="C2543">
        <v>0.01362026695723236</v>
      </c>
    </row>
    <row r="2544" spans="3:3">
      <c r="C2544">
        <v>0.01362026695723236</v>
      </c>
    </row>
    <row r="2545" spans="3:3">
      <c r="C2545">
        <v>0.01362026695723236</v>
      </c>
    </row>
    <row r="2546" spans="3:3">
      <c r="C2546">
        <v>0.02724053391446472</v>
      </c>
    </row>
    <row r="2547" spans="3:3">
      <c r="C2547">
        <v>0.02724053391446472</v>
      </c>
    </row>
    <row r="2548" spans="3:3">
      <c r="C2548">
        <v>0.02724053391446472</v>
      </c>
    </row>
    <row r="2549" spans="3:3">
      <c r="C2549">
        <v>0.02724053391446472</v>
      </c>
    </row>
    <row r="2550" spans="3:3">
      <c r="C2550">
        <v>0.01362026695723236</v>
      </c>
    </row>
    <row r="2551" spans="3:3">
      <c r="C2551">
        <v>0.01362026695723236</v>
      </c>
    </row>
    <row r="2552" spans="3:3">
      <c r="C2552">
        <v>0.01362026695723236</v>
      </c>
    </row>
    <row r="2553" spans="3:3">
      <c r="C2553">
        <v>0.01362026695723236</v>
      </c>
    </row>
    <row r="2554" spans="3:3">
      <c r="C2554">
        <v>0.01362026695723236</v>
      </c>
    </row>
    <row r="2555" spans="3:3">
      <c r="C2555">
        <v>0.01362026695723236</v>
      </c>
    </row>
    <row r="2556" spans="3:3">
      <c r="C2556">
        <v>0.01362026695723236</v>
      </c>
    </row>
    <row r="2557" spans="3:3">
      <c r="C2557">
        <v>0.02724053391446472</v>
      </c>
    </row>
    <row r="2558" spans="3:3">
      <c r="C2558">
        <v>0.01362026695723236</v>
      </c>
    </row>
    <row r="2559" spans="3:3">
      <c r="C2559">
        <v>0.01362026695723236</v>
      </c>
    </row>
    <row r="2560" spans="3:3">
      <c r="C2560">
        <v>0.01362026695723236</v>
      </c>
    </row>
    <row r="2561" spans="3:3">
      <c r="C2561">
        <v>0.01362026695723236</v>
      </c>
    </row>
    <row r="2562" spans="3:3">
      <c r="C2562">
        <v>0.01362026695723236</v>
      </c>
    </row>
    <row r="2563" spans="3:3">
      <c r="C2563">
        <v>0.01362026695723236</v>
      </c>
    </row>
    <row r="2564" spans="3:3">
      <c r="C2564">
        <v>0.01362026695723236</v>
      </c>
    </row>
    <row r="2565" spans="3:3">
      <c r="C2565">
        <v>0.01362026695723236</v>
      </c>
    </row>
    <row r="2566" spans="3:3">
      <c r="C2566">
        <v>0.02724053391446472</v>
      </c>
    </row>
    <row r="2567" spans="3:3">
      <c r="C2567">
        <v>0.01362026695723236</v>
      </c>
    </row>
    <row r="2568" spans="3:3">
      <c r="C2568">
        <v>0.01362026695723236</v>
      </c>
    </row>
    <row r="2569" spans="3:3">
      <c r="C2569">
        <v>0.01362026695723236</v>
      </c>
    </row>
    <row r="2570" spans="3:3">
      <c r="C2570">
        <v>0.01362026695723236</v>
      </c>
    </row>
    <row r="2571" spans="3:3">
      <c r="C2571">
        <v>0.01362026695723236</v>
      </c>
    </row>
    <row r="2572" spans="3:3">
      <c r="C2572">
        <v>0.01362026695723236</v>
      </c>
    </row>
    <row r="2573" spans="3:3">
      <c r="C2573">
        <v>0.01362026695723236</v>
      </c>
    </row>
    <row r="2574" spans="3:3">
      <c r="C2574">
        <v>0.01362026695723236</v>
      </c>
    </row>
    <row r="2575" spans="3:3">
      <c r="C2575">
        <v>0.01362026695723236</v>
      </c>
    </row>
    <row r="2576" spans="3:3">
      <c r="C2576">
        <v>0.01362026695723236</v>
      </c>
    </row>
    <row r="2577" spans="3:3">
      <c r="C2577">
        <v>0.01362026695723236</v>
      </c>
    </row>
    <row r="2578" spans="3:3">
      <c r="C2578">
        <v>0.01362026695723236</v>
      </c>
    </row>
    <row r="2579" spans="3:3">
      <c r="C2579">
        <v>0.01362026695723236</v>
      </c>
    </row>
    <row r="2580" spans="3:3">
      <c r="C2580">
        <v>0.01362026695723236</v>
      </c>
    </row>
    <row r="2581" spans="3:3">
      <c r="C2581">
        <v>0.01362026695723236</v>
      </c>
    </row>
    <row r="2582" spans="3:3">
      <c r="C2582">
        <v>0.01362026695723236</v>
      </c>
    </row>
    <row r="2583" spans="3:3">
      <c r="C2583">
        <v>0.02724053391446472</v>
      </c>
    </row>
    <row r="2584" spans="3:3">
      <c r="C2584">
        <v>0.01362026695723236</v>
      </c>
    </row>
    <row r="2585" spans="3:3">
      <c r="C2585">
        <v>0.02724053391446472</v>
      </c>
    </row>
    <row r="2586" spans="3:3">
      <c r="C2586">
        <v>0.01362026695723236</v>
      </c>
    </row>
    <row r="2587" spans="3:3">
      <c r="C2587">
        <v>0.01362026695723236</v>
      </c>
    </row>
    <row r="2588" spans="3:3">
      <c r="C2588">
        <v>0.01362026695723236</v>
      </c>
    </row>
    <row r="2589" spans="3:3">
      <c r="C2589">
        <v>0.01362026695723236</v>
      </c>
    </row>
    <row r="2590" spans="3:3">
      <c r="C2590">
        <v>0.01362026695723236</v>
      </c>
    </row>
    <row r="2591" spans="3:3">
      <c r="C2591">
        <v>0.01362026695723236</v>
      </c>
    </row>
    <row r="2592" spans="3:3">
      <c r="C2592">
        <v>0.01362026695723236</v>
      </c>
    </row>
    <row r="2593" spans="3:3">
      <c r="C2593">
        <v>0.01362026695723236</v>
      </c>
    </row>
    <row r="2594" spans="3:3">
      <c r="C2594">
        <v>0.01362026695723236</v>
      </c>
    </row>
    <row r="2595" spans="3:3">
      <c r="C2595">
        <v>0.01362026695723236</v>
      </c>
    </row>
    <row r="2596" spans="3:3">
      <c r="C2596">
        <v>0.01362026695723236</v>
      </c>
    </row>
    <row r="2597" spans="3:3">
      <c r="C2597">
        <v>0.01362026695723236</v>
      </c>
    </row>
    <row r="2598" spans="3:3">
      <c r="C2598">
        <v>0.01362026695723236</v>
      </c>
    </row>
    <row r="2599" spans="3:3">
      <c r="C2599">
        <v>0.01362026695723236</v>
      </c>
    </row>
    <row r="2600" spans="3:3">
      <c r="C2600">
        <v>0.01362026695723236</v>
      </c>
    </row>
    <row r="2601" spans="3:3">
      <c r="C2601">
        <v>0.01362026695723236</v>
      </c>
    </row>
    <row r="2602" spans="3:3">
      <c r="C2602">
        <v>0.01362026695723236</v>
      </c>
    </row>
    <row r="2603" spans="3:3">
      <c r="C2603">
        <v>0.01362026695723236</v>
      </c>
    </row>
    <row r="2604" spans="3:3">
      <c r="C2604">
        <v>0.04086080087169709</v>
      </c>
    </row>
    <row r="2605" spans="3:3">
      <c r="C2605">
        <v>0.01362026695723236</v>
      </c>
    </row>
    <row r="2606" spans="3:3">
      <c r="C2606">
        <v>0.01362026695723236</v>
      </c>
    </row>
    <row r="2607" spans="3:3">
      <c r="C2607">
        <v>0.01362026695723236</v>
      </c>
    </row>
    <row r="2608" spans="3:3">
      <c r="C2608">
        <v>0.01362026695723236</v>
      </c>
    </row>
    <row r="2609" spans="3:3">
      <c r="C2609">
        <v>0.01362026695723236</v>
      </c>
    </row>
    <row r="2610" spans="3:3">
      <c r="C2610">
        <v>0.01362026695723236</v>
      </c>
    </row>
    <row r="2611" spans="3:3">
      <c r="C2611">
        <v>0.01362026695723236</v>
      </c>
    </row>
    <row r="2612" spans="3:3">
      <c r="C2612">
        <v>0.01362026695723236</v>
      </c>
    </row>
    <row r="2613" spans="3:3">
      <c r="C2613">
        <v>0.01362026695723236</v>
      </c>
    </row>
    <row r="2614" spans="3:3">
      <c r="C2614">
        <v>0.01362026695723236</v>
      </c>
    </row>
    <row r="2615" spans="3:3">
      <c r="C2615">
        <v>0.01362026695723236</v>
      </c>
    </row>
    <row r="2616" spans="3:3">
      <c r="C2616">
        <v>0.01362026695723236</v>
      </c>
    </row>
    <row r="2617" spans="3:3">
      <c r="C2617">
        <v>0.01362026695723236</v>
      </c>
    </row>
    <row r="2618" spans="3:3">
      <c r="C2618">
        <v>0.01362026695723236</v>
      </c>
    </row>
    <row r="2619" spans="3:3">
      <c r="C2619">
        <v>0.01362026695723236</v>
      </c>
    </row>
    <row r="2620" spans="3:3">
      <c r="C2620">
        <v>0.01362026695723236</v>
      </c>
    </row>
    <row r="2621" spans="3:3">
      <c r="C2621">
        <v>0.01362026695723236</v>
      </c>
    </row>
    <row r="2622" spans="3:3">
      <c r="C2622">
        <v>0.01362026695723236</v>
      </c>
    </row>
    <row r="2623" spans="3:3">
      <c r="C2623">
        <v>0.01362026695723236</v>
      </c>
    </row>
    <row r="2624" spans="3:3">
      <c r="C2624">
        <v>0.01362026695723236</v>
      </c>
    </row>
    <row r="2625" spans="3:3">
      <c r="C2625">
        <v>0.01362026695723236</v>
      </c>
    </row>
    <row r="2626" spans="3:3">
      <c r="C2626">
        <v>0.01362026695723236</v>
      </c>
    </row>
    <row r="2627" spans="3:3">
      <c r="C2627">
        <v>0.01362026695723236</v>
      </c>
    </row>
    <row r="2628" spans="3:3">
      <c r="C2628">
        <v>0.01362026695723236</v>
      </c>
    </row>
    <row r="2629" spans="3:3">
      <c r="C2629">
        <v>0.01362026695723236</v>
      </c>
    </row>
    <row r="2630" spans="3:3">
      <c r="C2630">
        <v>0.01362026695723236</v>
      </c>
    </row>
    <row r="2631" spans="3:3">
      <c r="C2631">
        <v>0.01362026695723236</v>
      </c>
    </row>
    <row r="2632" spans="3:3">
      <c r="C2632">
        <v>0.01362026695723236</v>
      </c>
    </row>
    <row r="2633" spans="3:3">
      <c r="C2633">
        <v>0.01362026695723236</v>
      </c>
    </row>
    <row r="2634" spans="3:3">
      <c r="C2634">
        <v>0.01362026695723236</v>
      </c>
    </row>
    <row r="2635" spans="3:3">
      <c r="C2635">
        <v>0.01362026695723236</v>
      </c>
    </row>
    <row r="2636" spans="3:3">
      <c r="C2636">
        <v>0.04086080087169709</v>
      </c>
    </row>
    <row r="2637" spans="3:3">
      <c r="C2637">
        <v>0.01362026695723236</v>
      </c>
    </row>
    <row r="2638" spans="3:3">
      <c r="C2638">
        <v>0.01362026695723236</v>
      </c>
    </row>
    <row r="2639" spans="3:3">
      <c r="C2639">
        <v>0.01362026695723236</v>
      </c>
    </row>
    <row r="2640" spans="3:3">
      <c r="C2640">
        <v>0.01362026695723236</v>
      </c>
    </row>
    <row r="2641" spans="3:3">
      <c r="C2641">
        <v>0.01362026695723236</v>
      </c>
    </row>
    <row r="2642" spans="3:3">
      <c r="C2642">
        <v>0.01362026695723236</v>
      </c>
    </row>
    <row r="2643" spans="3:3">
      <c r="C2643">
        <v>0.01362026695723236</v>
      </c>
    </row>
    <row r="2644" spans="3:3">
      <c r="C2644">
        <v>0.01362026695723236</v>
      </c>
    </row>
    <row r="2645" spans="3:3">
      <c r="C2645">
        <v>0.01362026695723236</v>
      </c>
    </row>
    <row r="2646" spans="3:3">
      <c r="C2646">
        <v>0.01362026695723236</v>
      </c>
    </row>
    <row r="2647" spans="3:3">
      <c r="C2647">
        <v>0.01362026695723236</v>
      </c>
    </row>
    <row r="2648" spans="3:3">
      <c r="C2648">
        <v>0.01362026695723236</v>
      </c>
    </row>
    <row r="2649" spans="3:3">
      <c r="C2649">
        <v>0.01362026695723236</v>
      </c>
    </row>
    <row r="2650" spans="3:3">
      <c r="C2650">
        <v>0.01362026695723236</v>
      </c>
    </row>
    <row r="2651" spans="3:3">
      <c r="C2651">
        <v>0.02724053391446472</v>
      </c>
    </row>
    <row r="2652" spans="3:3">
      <c r="C2652">
        <v>0.02724053391446472</v>
      </c>
    </row>
    <row r="2653" spans="3:3">
      <c r="C2653">
        <v>0.01362026695723236</v>
      </c>
    </row>
    <row r="2654" spans="3:3">
      <c r="C2654">
        <v>0.01362026695723236</v>
      </c>
    </row>
    <row r="2655" spans="3:3">
      <c r="C2655">
        <v>0.01362026695723236</v>
      </c>
    </row>
    <row r="2656" spans="3:3">
      <c r="C2656">
        <v>0.01362026695723236</v>
      </c>
    </row>
    <row r="2657" spans="3:3">
      <c r="C2657">
        <v>0.01362026695723236</v>
      </c>
    </row>
    <row r="2658" spans="3:3">
      <c r="C2658">
        <v>0.01362026695723236</v>
      </c>
    </row>
    <row r="2659" spans="3:3">
      <c r="C2659">
        <v>0.01362026695723236</v>
      </c>
    </row>
    <row r="2660" spans="3:3">
      <c r="C2660">
        <v>0.01362026695723236</v>
      </c>
    </row>
    <row r="2661" spans="3:3">
      <c r="C2661">
        <v>0.01362026695723236</v>
      </c>
    </row>
    <row r="2662" spans="3:3">
      <c r="C2662">
        <v>0.01362026695723236</v>
      </c>
    </row>
    <row r="2663" spans="3:3">
      <c r="C2663">
        <v>0.01362026695723236</v>
      </c>
    </row>
    <row r="2664" spans="3:3">
      <c r="C2664">
        <v>0.01362026695723236</v>
      </c>
    </row>
    <row r="2665" spans="3:3">
      <c r="C2665">
        <v>0.01362026695723236</v>
      </c>
    </row>
    <row r="2666" spans="3:3">
      <c r="C2666">
        <v>0.01362026695723236</v>
      </c>
    </row>
    <row r="2667" spans="3:3">
      <c r="C2667">
        <v>0.01362026695723236</v>
      </c>
    </row>
    <row r="2668" spans="3:3">
      <c r="C2668">
        <v>0.01362026695723236</v>
      </c>
    </row>
    <row r="2669" spans="3:3">
      <c r="C2669">
        <v>0.01362026695723236</v>
      </c>
    </row>
    <row r="2670" spans="3:3">
      <c r="C2670">
        <v>0.2315445382729502</v>
      </c>
    </row>
    <row r="2671" spans="3:3">
      <c r="C2671">
        <v>0.01362026695723236</v>
      </c>
    </row>
    <row r="2672" spans="3:3">
      <c r="C2672">
        <v>0.01362026695723236</v>
      </c>
    </row>
    <row r="2673" spans="3:3">
      <c r="C2673">
        <v>0.04086080087169709</v>
      </c>
    </row>
    <row r="2674" spans="3:3">
      <c r="C2674">
        <v>0.02724053391446472</v>
      </c>
    </row>
    <row r="2675" spans="3:3">
      <c r="C2675">
        <v>0.02724053391446472</v>
      </c>
    </row>
    <row r="2676" spans="3:3">
      <c r="C2676">
        <v>0.01362026695723236</v>
      </c>
    </row>
    <row r="2677" spans="3:3">
      <c r="C2677">
        <v>0.1770634704440207</v>
      </c>
    </row>
    <row r="2678" spans="3:3">
      <c r="C2678">
        <v>0.01362026695723236</v>
      </c>
    </row>
    <row r="2679" spans="3:3">
      <c r="C2679">
        <v>0.05448106782892945</v>
      </c>
    </row>
    <row r="2680" spans="3:3">
      <c r="C2680">
        <v>0.01362026695723236</v>
      </c>
    </row>
    <row r="2681" spans="3:3">
      <c r="C2681">
        <v>0.09534186870062653</v>
      </c>
    </row>
    <row r="2682" spans="3:3">
      <c r="C2682">
        <v>0.299645873059112</v>
      </c>
    </row>
    <row r="2683" spans="3:3">
      <c r="C2683">
        <v>0.02724053391446472</v>
      </c>
    </row>
    <row r="2684" spans="3:3">
      <c r="C2684">
        <v>0.01362026695723236</v>
      </c>
    </row>
    <row r="2685" spans="3:3">
      <c r="C2685">
        <v>0.04086080087169709</v>
      </c>
    </row>
    <row r="2686" spans="3:3">
      <c r="C2686">
        <v>0.01362026695723236</v>
      </c>
    </row>
    <row r="2687" spans="3:3">
      <c r="C2687">
        <v>0.01362026695723236</v>
      </c>
    </row>
    <row r="2688" spans="3:3">
      <c r="C2688">
        <v>0.01362026695723236</v>
      </c>
    </row>
    <row r="2689" spans="3:3">
      <c r="C2689">
        <v>0.05448106782892945</v>
      </c>
    </row>
    <row r="2690" spans="3:3">
      <c r="C2690">
        <v>0.01362026695723236</v>
      </c>
    </row>
    <row r="2691" spans="3:3">
      <c r="C2691">
        <v>0.01362026695723236</v>
      </c>
    </row>
    <row r="2692" spans="3:3">
      <c r="C2692">
        <v>0.01362026695723236</v>
      </c>
    </row>
    <row r="2693" spans="3:3">
      <c r="C2693">
        <v>0.01362026695723236</v>
      </c>
    </row>
    <row r="2694" spans="3:3">
      <c r="C2694">
        <v>0.01362026695723236</v>
      </c>
    </row>
    <row r="2695" spans="3:3">
      <c r="C2695">
        <v>0.8035957504767094</v>
      </c>
    </row>
    <row r="2696" spans="3:3">
      <c r="C2696">
        <v>0.05448106782892945</v>
      </c>
    </row>
    <row r="2697" spans="3:3">
      <c r="C2697">
        <v>0.08172160174339417</v>
      </c>
    </row>
    <row r="2698" spans="3:3">
      <c r="C2698">
        <v>0.01362026695723236</v>
      </c>
    </row>
    <row r="2699" spans="3:3">
      <c r="C2699">
        <v>0.02724053391446472</v>
      </c>
    </row>
    <row r="2700" spans="3:3">
      <c r="C2700">
        <v>0.1089621356578589</v>
      </c>
    </row>
    <row r="2701" spans="3:3">
      <c r="C2701">
        <v>0.04086080087169709</v>
      </c>
    </row>
    <row r="2702" spans="3:3">
      <c r="C2702">
        <v>0.01362026695723236</v>
      </c>
    </row>
    <row r="2703" spans="3:3">
      <c r="C2703">
        <v>0.01362026695723236</v>
      </c>
    </row>
    <row r="2704" spans="3:3">
      <c r="C2704">
        <v>0.01362026695723236</v>
      </c>
    </row>
    <row r="2705" spans="3:3">
      <c r="C2705">
        <v>0.01362026695723236</v>
      </c>
    </row>
    <row r="2706" spans="3:3">
      <c r="C2706">
        <v>0.01362026695723236</v>
      </c>
    </row>
    <row r="2707" spans="3:3">
      <c r="C2707">
        <v>0.01362026695723236</v>
      </c>
    </row>
    <row r="2708" spans="3:3">
      <c r="C2708">
        <v>0.01362026695723236</v>
      </c>
    </row>
    <row r="2709" spans="3:3">
      <c r="C2709">
        <v>0.01362026695723236</v>
      </c>
    </row>
    <row r="2710" spans="3:3">
      <c r="C2710">
        <v>0.01362026695723236</v>
      </c>
    </row>
    <row r="2711" spans="3:3">
      <c r="C2711">
        <v>0.01362026695723236</v>
      </c>
    </row>
    <row r="2712" spans="3:3">
      <c r="C2712">
        <v>0.01362026695723236</v>
      </c>
    </row>
    <row r="2713" spans="3:3">
      <c r="C2713">
        <v>0.01362026695723236</v>
      </c>
    </row>
    <row r="2714" spans="3:3">
      <c r="C2714">
        <v>0.01362026695723236</v>
      </c>
    </row>
    <row r="2715" spans="3:3">
      <c r="C2715">
        <v>0.01362026695723236</v>
      </c>
    </row>
    <row r="2716" spans="3:3">
      <c r="C2716">
        <v>0.04086080087169709</v>
      </c>
    </row>
    <row r="2717" spans="3:3">
      <c r="C2717">
        <v>0.04086080087169709</v>
      </c>
    </row>
    <row r="2718" spans="3:3">
      <c r="C2718">
        <v>0.1362026695723236</v>
      </c>
    </row>
    <row r="2719" spans="3:3">
      <c r="C2719">
        <v>0.04086080087169709</v>
      </c>
    </row>
    <row r="2720" spans="3:3">
      <c r="C2720">
        <v>0.05448106782892945</v>
      </c>
    </row>
    <row r="2721" spans="3:3">
      <c r="C2721">
        <v>0.01362026695723236</v>
      </c>
    </row>
    <row r="2722" spans="3:3">
      <c r="C2722">
        <v>0.0681013347861618</v>
      </c>
    </row>
    <row r="2723" spans="3:3">
      <c r="C2723">
        <v>0.02724053391446472</v>
      </c>
    </row>
    <row r="2724" spans="3:3">
      <c r="C2724">
        <v>0.02724053391446472</v>
      </c>
    </row>
    <row r="2725" spans="3:3">
      <c r="C2725">
        <v>0.02724053391446472</v>
      </c>
    </row>
    <row r="2726" spans="3:3">
      <c r="C2726">
        <v>0.04086080087169709</v>
      </c>
    </row>
    <row r="2727" spans="3:3">
      <c r="C2727">
        <v>0.04086080087169709</v>
      </c>
    </row>
    <row r="2728" spans="3:3">
      <c r="C2728">
        <v>0.02724053391446472</v>
      </c>
    </row>
    <row r="2729" spans="3:3">
      <c r="C2729">
        <v>0.02724053391446472</v>
      </c>
    </row>
    <row r="2730" spans="3:3">
      <c r="C2730">
        <v>0.05448106782892945</v>
      </c>
    </row>
    <row r="2731" spans="3:3">
      <c r="C2731">
        <v>0.02724053391446472</v>
      </c>
    </row>
    <row r="2732" spans="3:3">
      <c r="C2732">
        <v>0.04086080087169709</v>
      </c>
    </row>
    <row r="2733" spans="3:3">
      <c r="C2733">
        <v>0.08172160174339417</v>
      </c>
    </row>
    <row r="2734" spans="3:3">
      <c r="C2734">
        <v>0.04086080087169709</v>
      </c>
    </row>
    <row r="2735" spans="3:3">
      <c r="C2735">
        <v>0.02724053391446472</v>
      </c>
    </row>
    <row r="2736" spans="3:3">
      <c r="C2736">
        <v>0.04086080087169709</v>
      </c>
    </row>
    <row r="2737" spans="3:3">
      <c r="C2737">
        <v>0.02724053391446472</v>
      </c>
    </row>
    <row r="2738" spans="3:3">
      <c r="C2738">
        <v>0.08172160174339417</v>
      </c>
    </row>
    <row r="2739" spans="3:3">
      <c r="C2739">
        <v>0.02724053391446472</v>
      </c>
    </row>
    <row r="2740" spans="3:3">
      <c r="C2740">
        <v>0.02724053391446472</v>
      </c>
    </row>
    <row r="2741" spans="3:3">
      <c r="C2741">
        <v>0.02724053391446472</v>
      </c>
    </row>
    <row r="2742" spans="3:3">
      <c r="C2742">
        <v>0.02724053391446472</v>
      </c>
    </row>
    <row r="2743" spans="3:3">
      <c r="C2743">
        <v>0.04086080087169709</v>
      </c>
    </row>
    <row r="2744" spans="3:3">
      <c r="C2744">
        <v>0.02724053391446472</v>
      </c>
    </row>
    <row r="2745" spans="3:3">
      <c r="C2745">
        <v>0.02724053391446472</v>
      </c>
    </row>
    <row r="2746" spans="3:3">
      <c r="C2746">
        <v>0.02724053391446472</v>
      </c>
    </row>
    <row r="2747" spans="3:3">
      <c r="C2747">
        <v>0.08172160174339417</v>
      </c>
    </row>
    <row r="2748" spans="3:3">
      <c r="C2748">
        <v>0.04086080087169709</v>
      </c>
    </row>
    <row r="2749" spans="3:3">
      <c r="C2749">
        <v>0.02724053391446472</v>
      </c>
    </row>
    <row r="2750" spans="3:3">
      <c r="C2750">
        <v>0.02724053391446472</v>
      </c>
    </row>
    <row r="2751" spans="3:3">
      <c r="C2751">
        <v>0.02724053391446472</v>
      </c>
    </row>
    <row r="2752" spans="3:3">
      <c r="C2752">
        <v>0.02724053391446472</v>
      </c>
    </row>
    <row r="2753" spans="3:3">
      <c r="C2753">
        <v>0.02724053391446472</v>
      </c>
    </row>
    <row r="2754" spans="3:3">
      <c r="C2754">
        <v>0.02724053391446472</v>
      </c>
    </row>
    <row r="2755" spans="3:3">
      <c r="C2755">
        <v>0.04086080087169709</v>
      </c>
    </row>
    <row r="2756" spans="3:3">
      <c r="C2756">
        <v>0.02724053391446472</v>
      </c>
    </row>
    <row r="2757" spans="3:3">
      <c r="C2757">
        <v>0.0681013347861618</v>
      </c>
    </row>
    <row r="2758" spans="3:3">
      <c r="C2758">
        <v>0.02724053391446472</v>
      </c>
    </row>
    <row r="2759" spans="3:3">
      <c r="C2759">
        <v>0.02724053391446472</v>
      </c>
    </row>
    <row r="2760" spans="3:3">
      <c r="C2760">
        <v>0.02724053391446472</v>
      </c>
    </row>
    <row r="2761" spans="3:3">
      <c r="C2761">
        <v>0.02724053391446472</v>
      </c>
    </row>
    <row r="2762" spans="3:3">
      <c r="C2762">
        <v>0.02724053391446472</v>
      </c>
    </row>
    <row r="2763" spans="3:3">
      <c r="C2763">
        <v>0.02724053391446472</v>
      </c>
    </row>
    <row r="2764" spans="3:3">
      <c r="C2764">
        <v>0.02724053391446472</v>
      </c>
    </row>
    <row r="2765" spans="3:3">
      <c r="C2765">
        <v>0.02724053391446472</v>
      </c>
    </row>
    <row r="2766" spans="3:3">
      <c r="C2766">
        <v>0.02724053391446472</v>
      </c>
    </row>
    <row r="2767" spans="3:3">
      <c r="C2767">
        <v>0.2179242713157178</v>
      </c>
    </row>
    <row r="2768" spans="3:3">
      <c r="C2768">
        <v>0.02724053391446472</v>
      </c>
    </row>
    <row r="2769" spans="3:3">
      <c r="C2769">
        <v>0.04086080087169709</v>
      </c>
    </row>
    <row r="2770" spans="3:3">
      <c r="C2770">
        <v>0.04086080087169709</v>
      </c>
    </row>
    <row r="2771" spans="3:3">
      <c r="C2771">
        <v>0.02724053391446472</v>
      </c>
    </row>
    <row r="2772" spans="3:3">
      <c r="C2772">
        <v>0.02724053391446472</v>
      </c>
    </row>
    <row r="2773" spans="3:3">
      <c r="C2773">
        <v>0.02724053391446472</v>
      </c>
    </row>
    <row r="2774" spans="3:3">
      <c r="C2774">
        <v>0.02724053391446472</v>
      </c>
    </row>
    <row r="2775" spans="3:3">
      <c r="C2775">
        <v>0.02724053391446472</v>
      </c>
    </row>
    <row r="2776" spans="3:3">
      <c r="C2776">
        <v>0.04086080087169709</v>
      </c>
    </row>
    <row r="2777" spans="3:3">
      <c r="C2777">
        <v>0.08172160174339417</v>
      </c>
    </row>
    <row r="2778" spans="3:3">
      <c r="C2778">
        <v>0.04086080087169709</v>
      </c>
    </row>
    <row r="2779" spans="3:3">
      <c r="C2779">
        <v>0.149822936529556</v>
      </c>
    </row>
    <row r="2780" spans="3:3">
      <c r="C2780">
        <v>0.05448106782892945</v>
      </c>
    </row>
    <row r="2781" spans="3:3">
      <c r="C2781">
        <v>0.149822936529556</v>
      </c>
    </row>
    <row r="2782" spans="3:3">
      <c r="C2782">
        <v>0.05448106782892945</v>
      </c>
    </row>
    <row r="2783" spans="3:3">
      <c r="C2783">
        <v>0.05448106782892945</v>
      </c>
    </row>
    <row r="2784" spans="3:3">
      <c r="C2784">
        <v>0.05448106782892945</v>
      </c>
    </row>
    <row r="2785" spans="3:3">
      <c r="C2785">
        <v>0.04086080087169709</v>
      </c>
    </row>
    <row r="2786" spans="3:3">
      <c r="C2786">
        <v>0.04086080087169709</v>
      </c>
    </row>
    <row r="2787" spans="3:3">
      <c r="C2787">
        <v>0.02724053391446472</v>
      </c>
    </row>
    <row r="2788" spans="3:3">
      <c r="C2788">
        <v>0.01362026695723236</v>
      </c>
    </row>
    <row r="2789" spans="3:3">
      <c r="C2789">
        <v>0.01362026695723236</v>
      </c>
    </row>
    <row r="2790" spans="3:3">
      <c r="C2790">
        <v>0.01362026695723236</v>
      </c>
    </row>
    <row r="2791" spans="3:3">
      <c r="C2791">
        <v>0.01362026695723236</v>
      </c>
    </row>
    <row r="2792" spans="3:3">
      <c r="C2792">
        <v>0.1225824026150912</v>
      </c>
    </row>
    <row r="2793" spans="3:3">
      <c r="C2793">
        <v>0.05448106782892945</v>
      </c>
    </row>
    <row r="2794" spans="3:3">
      <c r="C2794">
        <v>0.01362026695723236</v>
      </c>
    </row>
    <row r="2795" spans="3:3">
      <c r="C2795">
        <v>0.01362026695723236</v>
      </c>
    </row>
    <row r="2796" spans="3:3">
      <c r="C2796">
        <v>0.01362026695723236</v>
      </c>
    </row>
    <row r="2797" spans="3:3">
      <c r="C2797">
        <v>0.3268864069735767</v>
      </c>
    </row>
    <row r="2798" spans="3:3">
      <c r="C2798">
        <v>0.01362026695723236</v>
      </c>
    </row>
    <row r="2799" spans="3:3">
      <c r="C2799">
        <v>0.01362026695723236</v>
      </c>
    </row>
    <row r="2800" spans="3:3">
      <c r="C2800">
        <v>0.02724053391446472</v>
      </c>
    </row>
    <row r="2801" spans="3:3">
      <c r="C2801">
        <v>0.02724053391446472</v>
      </c>
    </row>
    <row r="2802" spans="3:3">
      <c r="C2802">
        <v>0.1089621356578589</v>
      </c>
    </row>
    <row r="2803" spans="3:3">
      <c r="C2803">
        <v>0.01362026695723236</v>
      </c>
    </row>
    <row r="2804" spans="3:3">
      <c r="C2804">
        <v>0.0681013347861618</v>
      </c>
    </row>
    <row r="2805" spans="3:3">
      <c r="C2805">
        <v>0.01362026695723236</v>
      </c>
    </row>
    <row r="2806" spans="3:3">
      <c r="C2806">
        <v>0.01362026695723236</v>
      </c>
    </row>
    <row r="2807" spans="3:3">
      <c r="C2807">
        <v>0.01362026695723236</v>
      </c>
    </row>
    <row r="2808" spans="3:3">
      <c r="C2808">
        <v>0.01362026695723236</v>
      </c>
    </row>
    <row r="2809" spans="3:3">
      <c r="C2809">
        <v>0.01362026695723236</v>
      </c>
    </row>
    <row r="2810" spans="3:3">
      <c r="C2810">
        <v>0.01362026695723236</v>
      </c>
    </row>
    <row r="2811" spans="3:3">
      <c r="C2811">
        <v>0.01362026695723236</v>
      </c>
    </row>
    <row r="2812" spans="3:3">
      <c r="C2812">
        <v>0.01362026695723236</v>
      </c>
    </row>
    <row r="2813" spans="3:3">
      <c r="C2813">
        <v>0.01362026695723236</v>
      </c>
    </row>
    <row r="2814" spans="3:3">
      <c r="C2814">
        <v>0.01362026695723236</v>
      </c>
    </row>
    <row r="2815" spans="3:3">
      <c r="C2815">
        <v>0.04086080087169709</v>
      </c>
    </row>
    <row r="2816" spans="3:3">
      <c r="C2816">
        <v>0.1089621356578589</v>
      </c>
    </row>
    <row r="2817" spans="3:3">
      <c r="C2817">
        <v>0.02724053391446472</v>
      </c>
    </row>
    <row r="2818" spans="3:3">
      <c r="C2818">
        <v>0.02724053391446472</v>
      </c>
    </row>
    <row r="2819" spans="3:3">
      <c r="C2819">
        <v>0.01362026695723236</v>
      </c>
    </row>
    <row r="2820" spans="3:3">
      <c r="C2820">
        <v>0.01362026695723236</v>
      </c>
    </row>
    <row r="2821" spans="3:3">
      <c r="C2821">
        <v>0.01362026695723236</v>
      </c>
    </row>
    <row r="2822" spans="3:3">
      <c r="C2822">
        <v>0.01362026695723236</v>
      </c>
    </row>
    <row r="2823" spans="3:3">
      <c r="C2823">
        <v>0.01362026695723236</v>
      </c>
    </row>
    <row r="2824" spans="3:3">
      <c r="C2824">
        <v>0.01362026695723236</v>
      </c>
    </row>
    <row r="2825" spans="3:3">
      <c r="C2825">
        <v>0.01362026695723236</v>
      </c>
    </row>
    <row r="2826" spans="3:3">
      <c r="C2826">
        <v>0.01362026695723236</v>
      </c>
    </row>
    <row r="2827" spans="3:3">
      <c r="C2827">
        <v>0.01362026695723236</v>
      </c>
    </row>
    <row r="2828" spans="3:3">
      <c r="C2828">
        <v>0.01362026695723236</v>
      </c>
    </row>
    <row r="2829" spans="3:3">
      <c r="C2829">
        <v>0.04086080087169709</v>
      </c>
    </row>
    <row r="2830" spans="3:3">
      <c r="C2830">
        <v>0.01362026695723236</v>
      </c>
    </row>
    <row r="2831" spans="3:3">
      <c r="C2831">
        <v>0.02724053391446472</v>
      </c>
    </row>
    <row r="2832" spans="3:3">
      <c r="C2832">
        <v>0.01362026695723236</v>
      </c>
    </row>
    <row r="2833" spans="3:3">
      <c r="C2833">
        <v>0.05448106782892945</v>
      </c>
    </row>
    <row r="2834" spans="3:3">
      <c r="C2834">
        <v>0.02724053391446472</v>
      </c>
    </row>
    <row r="2835" spans="3:3">
      <c r="C2835">
        <v>0.02724053391446472</v>
      </c>
    </row>
    <row r="2836" spans="3:3">
      <c r="C2836">
        <v>0.01362026695723236</v>
      </c>
    </row>
    <row r="2837" spans="3:3">
      <c r="C2837">
        <v>0.01362026695723236</v>
      </c>
    </row>
    <row r="2838" spans="3:3">
      <c r="C2838">
        <v>0.3132661400163443</v>
      </c>
    </row>
    <row r="2839" spans="3:3">
      <c r="C2839">
        <v>0.01362026695723236</v>
      </c>
    </row>
    <row r="2840" spans="3:3">
      <c r="C2840">
        <v>0.02724053391446472</v>
      </c>
    </row>
    <row r="2841" spans="3:3">
      <c r="C2841">
        <v>0.01362026695723236</v>
      </c>
    </row>
    <row r="2842" spans="3:3">
      <c r="C2842">
        <v>0.01362026695723236</v>
      </c>
    </row>
    <row r="2843" spans="3:3">
      <c r="C2843">
        <v>0.01362026695723236</v>
      </c>
    </row>
    <row r="2844" spans="3:3">
      <c r="C2844">
        <v>0.01362026695723236</v>
      </c>
    </row>
    <row r="2845" spans="3:3">
      <c r="C2845">
        <v>0.01362026695723236</v>
      </c>
    </row>
    <row r="2846" spans="3:3">
      <c r="C2846">
        <v>0.149822936529556</v>
      </c>
    </row>
    <row r="2847" spans="3:3">
      <c r="C2847">
        <v>0.05448106782892945</v>
      </c>
    </row>
    <row r="2848" spans="3:3">
      <c r="C2848">
        <v>0.01362026695723236</v>
      </c>
    </row>
    <row r="2849" spans="3:3">
      <c r="C2849">
        <v>0.01362026695723236</v>
      </c>
    </row>
    <row r="2850" spans="3:3">
      <c r="C2850">
        <v>0.02724053391446472</v>
      </c>
    </row>
    <row r="2851" spans="3:3">
      <c r="C2851">
        <v>0.02724053391446472</v>
      </c>
    </row>
    <row r="2852" spans="3:3">
      <c r="C2852">
        <v>0.02724053391446472</v>
      </c>
    </row>
    <row r="2853" spans="3:3">
      <c r="C2853">
        <v>0.01362026695723236</v>
      </c>
    </row>
    <row r="2854" spans="3:3">
      <c r="C2854">
        <v>0.01362026695723236</v>
      </c>
    </row>
    <row r="2855" spans="3:3">
      <c r="C2855">
        <v>0.01362026695723236</v>
      </c>
    </row>
    <row r="2856" spans="3:3">
      <c r="C2856">
        <v>0.01362026695723236</v>
      </c>
    </row>
    <row r="2857" spans="3:3">
      <c r="C2857">
        <v>0.01362026695723236</v>
      </c>
    </row>
    <row r="2858" spans="3:3">
      <c r="C2858">
        <v>0.01362026695723236</v>
      </c>
    </row>
    <row r="2859" spans="3:3">
      <c r="C2859">
        <v>0.01362026695723236</v>
      </c>
    </row>
    <row r="2860" spans="3:3">
      <c r="C2860">
        <v>0.01362026695723236</v>
      </c>
    </row>
    <row r="2861" spans="3:3">
      <c r="C2861">
        <v>0.01362026695723236</v>
      </c>
    </row>
    <row r="2862" spans="3:3">
      <c r="C2862">
        <v>0.01362026695723236</v>
      </c>
    </row>
    <row r="2863" spans="3:3">
      <c r="C2863">
        <v>0.01362026695723236</v>
      </c>
    </row>
    <row r="2864" spans="3:3">
      <c r="C2864">
        <v>0.01362026695723236</v>
      </c>
    </row>
    <row r="2865" spans="3:3">
      <c r="C2865">
        <v>0.01362026695723236</v>
      </c>
    </row>
    <row r="2866" spans="3:3">
      <c r="C2866">
        <v>0.01362026695723236</v>
      </c>
    </row>
    <row r="2867" spans="3:3">
      <c r="C2867">
        <v>0.02724053391446472</v>
      </c>
    </row>
    <row r="2868" spans="3:3">
      <c r="C2868">
        <v>0.02724053391446472</v>
      </c>
    </row>
    <row r="2869" spans="3:3">
      <c r="C2869">
        <v>0.02724053391446472</v>
      </c>
    </row>
    <row r="2870" spans="3:3">
      <c r="C2870">
        <v>0.01362026695723236</v>
      </c>
    </row>
    <row r="2871" spans="3:3">
      <c r="C2871">
        <v>0.01362026695723236</v>
      </c>
    </row>
    <row r="2872" spans="3:3">
      <c r="C2872">
        <v>0.01362026695723236</v>
      </c>
    </row>
    <row r="2873" spans="3:3">
      <c r="C2873">
        <v>0.08172160174339417</v>
      </c>
    </row>
    <row r="2874" spans="3:3">
      <c r="C2874">
        <v>0.01362026695723236</v>
      </c>
    </row>
    <row r="2875" spans="3:3">
      <c r="C2875">
        <v>0.01362026695723236</v>
      </c>
    </row>
    <row r="2876" spans="3:3">
      <c r="C2876">
        <v>0.04086080087169709</v>
      </c>
    </row>
    <row r="2877" spans="3:3">
      <c r="C2877">
        <v>0.01362026695723236</v>
      </c>
    </row>
    <row r="2878" spans="3:3">
      <c r="C2878">
        <v>0.01362026695723236</v>
      </c>
    </row>
    <row r="2879" spans="3:3">
      <c r="C2879">
        <v>0.01362026695723236</v>
      </c>
    </row>
    <row r="2880" spans="3:3">
      <c r="C2880">
        <v>0.01362026695723236</v>
      </c>
    </row>
    <row r="2881" spans="3:3">
      <c r="C2881">
        <v>0.05448106782892945</v>
      </c>
    </row>
    <row r="2882" spans="3:3">
      <c r="C2882">
        <v>0.01362026695723236</v>
      </c>
    </row>
    <row r="2883" spans="3:3">
      <c r="C2883">
        <v>0.01362026695723236</v>
      </c>
    </row>
    <row r="2884" spans="3:3">
      <c r="C2884">
        <v>0.01362026695723236</v>
      </c>
    </row>
    <row r="2885" spans="3:3">
      <c r="C2885">
        <v>0.02724053391446472</v>
      </c>
    </row>
    <row r="2886" spans="3:3">
      <c r="C2886">
        <v>0.01362026695723236</v>
      </c>
    </row>
    <row r="2887" spans="3:3">
      <c r="C2887">
        <v>0.02724053391446472</v>
      </c>
    </row>
    <row r="2888" spans="3:3">
      <c r="C2888">
        <v>0.01362026695723236</v>
      </c>
    </row>
    <row r="2889" spans="3:3">
      <c r="C2889">
        <v>0.01362026695723236</v>
      </c>
    </row>
    <row r="2890" spans="3:3">
      <c r="C2890">
        <v>0.01362026695723236</v>
      </c>
    </row>
    <row r="2891" spans="3:3">
      <c r="C2891">
        <v>0.01362026695723236</v>
      </c>
    </row>
    <row r="2892" spans="3:3">
      <c r="C2892">
        <v>0.01362026695723236</v>
      </c>
    </row>
    <row r="2893" spans="3:3">
      <c r="C2893">
        <v>0.01362026695723236</v>
      </c>
    </row>
    <row r="2894" spans="3:3">
      <c r="C2894">
        <v>0.01362026695723236</v>
      </c>
    </row>
    <row r="2895" spans="3:3">
      <c r="C2895">
        <v>0.01362026695723236</v>
      </c>
    </row>
    <row r="2896" spans="3:3">
      <c r="C2896">
        <v>0.01362026695723236</v>
      </c>
    </row>
    <row r="2897" spans="3:3">
      <c r="C2897">
        <v>0.01362026695723236</v>
      </c>
    </row>
    <row r="2898" spans="3:3">
      <c r="C2898">
        <v>0.02724053391446472</v>
      </c>
    </row>
    <row r="2899" spans="3:3">
      <c r="C2899">
        <v>0.01362026695723236</v>
      </c>
    </row>
    <row r="2900" spans="3:3">
      <c r="C2900">
        <v>0.01362026695723236</v>
      </c>
    </row>
    <row r="2901" spans="3:3">
      <c r="C2901">
        <v>0.01362026695723236</v>
      </c>
    </row>
    <row r="2902" spans="3:3">
      <c r="C2902">
        <v>0.01362026695723236</v>
      </c>
    </row>
    <row r="2903" spans="3:3">
      <c r="C2903">
        <v>0.02724053391446472</v>
      </c>
    </row>
    <row r="2904" spans="3:3">
      <c r="C2904">
        <v>0.04086080087169709</v>
      </c>
    </row>
    <row r="2905" spans="3:3">
      <c r="C2905">
        <v>0.01362026695723236</v>
      </c>
    </row>
    <row r="2906" spans="3:3">
      <c r="C2906">
        <v>0.01362026695723236</v>
      </c>
    </row>
    <row r="2907" spans="3:3">
      <c r="C2907">
        <v>0.01362026695723236</v>
      </c>
    </row>
    <row r="2908" spans="3:3">
      <c r="C2908">
        <v>0.02724053391446472</v>
      </c>
    </row>
    <row r="2909" spans="3:3">
      <c r="C2909">
        <v>0.01362026695723236</v>
      </c>
    </row>
    <row r="2910" spans="3:3">
      <c r="C2910">
        <v>0.01362026695723236</v>
      </c>
    </row>
    <row r="2911" spans="3:3">
      <c r="C2911">
        <v>0.01362026695723236</v>
      </c>
    </row>
    <row r="2912" spans="3:3">
      <c r="C2912">
        <v>0.01362026695723236</v>
      </c>
    </row>
    <row r="2913" spans="3:3">
      <c r="C2913">
        <v>0.01362026695723236</v>
      </c>
    </row>
    <row r="2914" spans="3:3">
      <c r="C2914">
        <v>0.01362026695723236</v>
      </c>
    </row>
    <row r="2915" spans="3:3">
      <c r="C2915">
        <v>0.01362026695723236</v>
      </c>
    </row>
    <row r="2916" spans="3:3">
      <c r="C2916">
        <v>0.02724053391446472</v>
      </c>
    </row>
    <row r="2917" spans="3:3">
      <c r="C2917">
        <v>0.01362026695723236</v>
      </c>
    </row>
    <row r="2918" spans="3:3">
      <c r="C2918">
        <v>0.01362026695723236</v>
      </c>
    </row>
    <row r="2919" spans="3:3">
      <c r="C2919">
        <v>0.01362026695723236</v>
      </c>
    </row>
    <row r="2920" spans="3:3">
      <c r="C2920">
        <v>0.01362026695723236</v>
      </c>
    </row>
    <row r="2921" spans="3:3">
      <c r="C2921">
        <v>0.01362026695723236</v>
      </c>
    </row>
    <row r="2922" spans="3:3">
      <c r="C2922">
        <v>0.01362026695723236</v>
      </c>
    </row>
    <row r="2923" spans="3:3">
      <c r="C2923">
        <v>0.01362026695723236</v>
      </c>
    </row>
    <row r="2924" spans="3:3">
      <c r="C2924">
        <v>0.01362026695723236</v>
      </c>
    </row>
    <row r="2925" spans="3:3">
      <c r="C2925">
        <v>0.01362026695723236</v>
      </c>
    </row>
    <row r="2926" spans="3:3">
      <c r="C2926">
        <v>0.01362026695723236</v>
      </c>
    </row>
    <row r="2927" spans="3:3">
      <c r="C2927">
        <v>0.01362026695723236</v>
      </c>
    </row>
    <row r="2928" spans="3:3">
      <c r="C2928">
        <v>0.01362026695723236</v>
      </c>
    </row>
    <row r="2929" spans="3:3">
      <c r="C2929">
        <v>0.01362026695723236</v>
      </c>
    </row>
    <row r="2930" spans="3:3">
      <c r="C2930">
        <v>0.01362026695723236</v>
      </c>
    </row>
    <row r="2931" spans="3:3">
      <c r="C2931">
        <v>0.01362026695723236</v>
      </c>
    </row>
    <row r="2932" spans="3:3">
      <c r="C2932">
        <v>0.02724053391446472</v>
      </c>
    </row>
    <row r="2933" spans="3:3">
      <c r="C2933">
        <v>0.01362026695723236</v>
      </c>
    </row>
    <row r="2934" spans="3:3">
      <c r="C2934">
        <v>0.04086080087169709</v>
      </c>
    </row>
    <row r="2935" spans="3:3">
      <c r="C2935">
        <v>0.04086080087169709</v>
      </c>
    </row>
    <row r="2936" spans="3:3">
      <c r="C2936">
        <v>0.05448106782892945</v>
      </c>
    </row>
    <row r="2937" spans="3:3">
      <c r="C2937">
        <v>0.02724053391446472</v>
      </c>
    </row>
    <row r="2938" spans="3:3">
      <c r="C2938">
        <v>0.01362026695723236</v>
      </c>
    </row>
    <row r="2939" spans="3:3">
      <c r="C2939">
        <v>0.01362026695723236</v>
      </c>
    </row>
    <row r="2940" spans="3:3">
      <c r="C2940">
        <v>0.02724053391446472</v>
      </c>
    </row>
    <row r="2941" spans="3:3">
      <c r="C2941">
        <v>0.01362026695723236</v>
      </c>
    </row>
    <row r="2942" spans="3:3">
      <c r="C2942">
        <v>0.01362026695723236</v>
      </c>
    </row>
    <row r="2943" spans="3:3">
      <c r="C2943">
        <v>0.01362026695723236</v>
      </c>
    </row>
    <row r="2944" spans="3:3">
      <c r="C2944">
        <v>0.01362026695723236</v>
      </c>
    </row>
    <row r="2945" spans="3:3">
      <c r="C2945">
        <v>0.01362026695723236</v>
      </c>
    </row>
    <row r="2946" spans="3:3">
      <c r="C2946">
        <v>0.01362026695723236</v>
      </c>
    </row>
    <row r="2947" spans="3:3">
      <c r="C2947">
        <v>0.01362026695723236</v>
      </c>
    </row>
    <row r="2948" spans="3:3">
      <c r="C2948">
        <v>0.01362026695723236</v>
      </c>
    </row>
    <row r="2949" spans="3:3">
      <c r="C2949">
        <v>0.01362026695723236</v>
      </c>
    </row>
    <row r="2950" spans="3:3">
      <c r="C2950">
        <v>0.01362026695723236</v>
      </c>
    </row>
    <row r="2951" spans="3:3">
      <c r="C2951">
        <v>0.01362026695723236</v>
      </c>
    </row>
    <row r="2952" spans="3:3">
      <c r="C2952">
        <v>0.04086080087169709</v>
      </c>
    </row>
    <row r="2953" spans="3:3">
      <c r="C2953">
        <v>0.01362026695723236</v>
      </c>
    </row>
    <row r="2954" spans="3:3">
      <c r="C2954">
        <v>0.01362026695723236</v>
      </c>
    </row>
    <row r="2955" spans="3:3">
      <c r="C2955">
        <v>0.01362026695723236</v>
      </c>
    </row>
    <row r="2956" spans="3:3">
      <c r="C2956">
        <v>0.01362026695723236</v>
      </c>
    </row>
    <row r="2957" spans="3:3">
      <c r="C2957">
        <v>0.01362026695723236</v>
      </c>
    </row>
    <row r="2958" spans="3:3">
      <c r="C2958">
        <v>0.01362026695723236</v>
      </c>
    </row>
    <row r="2959" spans="3:3">
      <c r="C2959">
        <v>0.01362026695723236</v>
      </c>
    </row>
    <row r="2960" spans="3:3">
      <c r="C2960">
        <v>0.0681013347861618</v>
      </c>
    </row>
    <row r="2961" spans="3:3">
      <c r="C2961">
        <v>0.02724053391446472</v>
      </c>
    </row>
    <row r="2962" spans="3:3">
      <c r="C2962">
        <v>0.01362026695723236</v>
      </c>
    </row>
    <row r="2963" spans="3:3">
      <c r="C2963">
        <v>0.09534186870062653</v>
      </c>
    </row>
    <row r="2964" spans="3:3">
      <c r="C2964">
        <v>0.01362026695723236</v>
      </c>
    </row>
    <row r="2965" spans="3:3">
      <c r="C2965">
        <v>0.01362026695723236</v>
      </c>
    </row>
    <row r="2966" spans="3:3">
      <c r="C2966">
        <v>0.01362026695723236</v>
      </c>
    </row>
    <row r="2967" spans="3:3">
      <c r="C2967">
        <v>0.01362026695723236</v>
      </c>
    </row>
    <row r="2968" spans="3:3">
      <c r="C2968">
        <v>0.01362026695723236</v>
      </c>
    </row>
    <row r="2969" spans="3:3">
      <c r="C2969">
        <v>0.04086080087169709</v>
      </c>
    </row>
    <row r="2970" spans="3:3">
      <c r="C2970">
        <v>0.01362026695723236</v>
      </c>
    </row>
    <row r="2971" spans="3:3">
      <c r="C2971">
        <v>0.01362026695723236</v>
      </c>
    </row>
    <row r="2972" spans="3:3">
      <c r="C2972">
        <v>0.01362026695723236</v>
      </c>
    </row>
    <row r="2973" spans="3:3">
      <c r="C2973">
        <v>0.01362026695723236</v>
      </c>
    </row>
    <row r="2974" spans="3:3">
      <c r="C2974">
        <v>0.04086080087169709</v>
      </c>
    </row>
    <row r="2975" spans="3:3">
      <c r="C2975">
        <v>0.02724053391446472</v>
      </c>
    </row>
    <row r="2976" spans="3:3">
      <c r="C2976">
        <v>0.01362026695723236</v>
      </c>
    </row>
    <row r="2977" spans="3:3">
      <c r="C2977">
        <v>0.01362026695723236</v>
      </c>
    </row>
    <row r="2978" spans="3:3">
      <c r="C2978">
        <v>0.02724053391446472</v>
      </c>
    </row>
    <row r="2979" spans="3:3">
      <c r="C2979">
        <v>0.01362026695723236</v>
      </c>
    </row>
    <row r="2980" spans="3:3">
      <c r="C2980">
        <v>0.01362026695723236</v>
      </c>
    </row>
    <row r="2981" spans="3:3">
      <c r="C2981">
        <v>0.01362026695723236</v>
      </c>
    </row>
    <row r="2982" spans="3:3">
      <c r="C2982">
        <v>0.01362026695723236</v>
      </c>
    </row>
    <row r="2983" spans="3:3">
      <c r="C2983">
        <v>0.01362026695723236</v>
      </c>
    </row>
    <row r="2984" spans="3:3">
      <c r="C2984">
        <v>0.01362026695723236</v>
      </c>
    </row>
    <row r="2985" spans="3:3">
      <c r="C2985">
        <v>0.01362026695723236</v>
      </c>
    </row>
    <row r="2986" spans="3:3">
      <c r="C2986">
        <v>0.01362026695723236</v>
      </c>
    </row>
    <row r="2987" spans="3:3">
      <c r="C2987">
        <v>0.01362026695723236</v>
      </c>
    </row>
    <row r="2988" spans="3:3">
      <c r="C2988">
        <v>0.01362026695723236</v>
      </c>
    </row>
    <row r="2989" spans="3:3">
      <c r="C2989">
        <v>0.01362026695723236</v>
      </c>
    </row>
    <row r="2990" spans="3:3">
      <c r="C2990">
        <v>0.01362026695723236</v>
      </c>
    </row>
    <row r="2991" spans="3:3">
      <c r="C2991">
        <v>0.01362026695723236</v>
      </c>
    </row>
    <row r="2992" spans="3:3">
      <c r="C2992">
        <v>0.01362026695723236</v>
      </c>
    </row>
    <row r="2993" spans="3:3">
      <c r="C2993">
        <v>0.01362026695723236</v>
      </c>
    </row>
    <row r="2994" spans="3:3">
      <c r="C2994">
        <v>0.01362026695723236</v>
      </c>
    </row>
    <row r="2995" spans="3:3">
      <c r="C2995">
        <v>0.01362026695723236</v>
      </c>
    </row>
    <row r="2996" spans="3:3">
      <c r="C2996">
        <v>0.02724053391446472</v>
      </c>
    </row>
    <row r="2997" spans="3:3">
      <c r="C2997">
        <v>0.01362026695723236</v>
      </c>
    </row>
    <row r="2998" spans="3:3">
      <c r="C2998">
        <v>0.02724053391446472</v>
      </c>
    </row>
    <row r="2999" spans="3:3">
      <c r="C2999">
        <v>0.01362026695723236</v>
      </c>
    </row>
    <row r="3000" spans="3:3">
      <c r="C3000">
        <v>0.01362026695723236</v>
      </c>
    </row>
    <row r="3001" spans="3:3">
      <c r="C3001">
        <v>0.02724053391446472</v>
      </c>
    </row>
    <row r="3002" spans="3:3">
      <c r="C3002">
        <v>0.01362026695723236</v>
      </c>
    </row>
    <row r="3003" spans="3:3">
      <c r="C3003">
        <v>0.01362026695723236</v>
      </c>
    </row>
    <row r="3004" spans="3:3">
      <c r="C3004">
        <v>0.02724053391446472</v>
      </c>
    </row>
    <row r="3005" spans="3:3">
      <c r="C3005">
        <v>0.01362026695723236</v>
      </c>
    </row>
    <row r="3006" spans="3:3">
      <c r="C3006">
        <v>0.0681013347861618</v>
      </c>
    </row>
    <row r="3007" spans="3:3">
      <c r="C3007">
        <v>0.01362026695723236</v>
      </c>
    </row>
    <row r="3008" spans="3:3">
      <c r="C3008">
        <v>0.01362026695723236</v>
      </c>
    </row>
    <row r="3009" spans="3:3">
      <c r="C3009">
        <v>0.01362026695723236</v>
      </c>
    </row>
    <row r="3010" spans="3:3">
      <c r="C3010">
        <v>0.01362026695723236</v>
      </c>
    </row>
    <row r="3011" spans="3:3">
      <c r="C3011">
        <v>0.01362026695723236</v>
      </c>
    </row>
    <row r="3012" spans="3:3">
      <c r="C3012">
        <v>0.01362026695723236</v>
      </c>
    </row>
    <row r="3013" spans="3:3">
      <c r="C3013">
        <v>0.02724053391446472</v>
      </c>
    </row>
    <row r="3014" spans="3:3">
      <c r="C3014">
        <v>0.01362026695723236</v>
      </c>
    </row>
    <row r="3015" spans="3:3">
      <c r="C3015">
        <v>0.04086080087169709</v>
      </c>
    </row>
    <row r="3016" spans="3:3">
      <c r="C3016">
        <v>0.01362026695723236</v>
      </c>
    </row>
    <row r="3017" spans="3:3">
      <c r="C3017">
        <v>0.01362026695723236</v>
      </c>
    </row>
    <row r="3018" spans="3:3">
      <c r="C3018">
        <v>0.01362026695723236</v>
      </c>
    </row>
    <row r="3019" spans="3:3">
      <c r="C3019">
        <v>0.01362026695723236</v>
      </c>
    </row>
    <row r="3020" spans="3:3">
      <c r="C3020">
        <v>0.01362026695723236</v>
      </c>
    </row>
    <row r="3021" spans="3:3">
      <c r="C3021">
        <v>0.01362026695723236</v>
      </c>
    </row>
    <row r="3022" spans="3:3">
      <c r="C3022">
        <v>0.01362026695723236</v>
      </c>
    </row>
    <row r="3023" spans="3:3">
      <c r="C3023">
        <v>0.01362026695723236</v>
      </c>
    </row>
    <row r="3024" spans="3:3">
      <c r="C3024">
        <v>0.01362026695723236</v>
      </c>
    </row>
    <row r="3025" spans="3:3">
      <c r="C3025">
        <v>0.01362026695723236</v>
      </c>
    </row>
    <row r="3026" spans="3:3">
      <c r="C3026">
        <v>0.01362026695723236</v>
      </c>
    </row>
    <row r="3027" spans="3:3">
      <c r="C3027">
        <v>0.01362026695723236</v>
      </c>
    </row>
    <row r="3028" spans="3:3">
      <c r="C3028">
        <v>0.01362026695723236</v>
      </c>
    </row>
    <row r="3029" spans="3:3">
      <c r="C3029">
        <v>0.01362026695723236</v>
      </c>
    </row>
    <row r="3030" spans="3:3">
      <c r="C3030">
        <v>0.01362026695723236</v>
      </c>
    </row>
    <row r="3031" spans="3:3">
      <c r="C3031">
        <v>0.01362026695723236</v>
      </c>
    </row>
    <row r="3032" spans="3:3">
      <c r="C3032">
        <v>0.01362026695723236</v>
      </c>
    </row>
    <row r="3033" spans="3:3">
      <c r="C3033">
        <v>0.01362026695723236</v>
      </c>
    </row>
    <row r="3034" spans="3:3">
      <c r="C3034">
        <v>0.01362026695723236</v>
      </c>
    </row>
    <row r="3035" spans="3:3">
      <c r="C3035">
        <v>0.01362026695723236</v>
      </c>
    </row>
    <row r="3036" spans="3:3">
      <c r="C3036">
        <v>0.01362026695723236</v>
      </c>
    </row>
    <row r="3037" spans="3:3">
      <c r="C3037">
        <v>0.01362026695723236</v>
      </c>
    </row>
    <row r="3038" spans="3:3">
      <c r="C3038">
        <v>0.01362026695723236</v>
      </c>
    </row>
    <row r="3039" spans="3:3">
      <c r="C3039">
        <v>0.01362026695723236</v>
      </c>
    </row>
    <row r="3040" spans="3:3">
      <c r="C3040">
        <v>0.01362026695723236</v>
      </c>
    </row>
    <row r="3041" spans="3:3">
      <c r="C3041">
        <v>0.01362026695723236</v>
      </c>
    </row>
    <row r="3042" spans="3:3">
      <c r="C3042">
        <v>0.01362026695723236</v>
      </c>
    </row>
    <row r="3043" spans="3:3">
      <c r="C3043">
        <v>0.0681013347861618</v>
      </c>
    </row>
    <row r="3044" spans="3:3">
      <c r="C3044">
        <v>0.01362026695723236</v>
      </c>
    </row>
    <row r="3045" spans="3:3">
      <c r="C3045">
        <v>0.02724053391446472</v>
      </c>
    </row>
    <row r="3046" spans="3:3">
      <c r="C3046">
        <v>0.02724053391446472</v>
      </c>
    </row>
    <row r="3047" spans="3:3">
      <c r="C3047">
        <v>0.01362026695723236</v>
      </c>
    </row>
    <row r="3048" spans="3:3">
      <c r="C3048">
        <v>0.01362026695723236</v>
      </c>
    </row>
    <row r="3049" spans="3:3">
      <c r="C3049">
        <v>0.01362026695723236</v>
      </c>
    </row>
    <row r="3050" spans="3:3">
      <c r="C3050">
        <v>0.01362026695723236</v>
      </c>
    </row>
    <row r="3051" spans="3:3">
      <c r="C3051">
        <v>0.01362026695723236</v>
      </c>
    </row>
    <row r="3052" spans="3:3">
      <c r="C3052">
        <v>0.01362026695723236</v>
      </c>
    </row>
    <row r="3053" spans="3:3">
      <c r="C3053">
        <v>0.02724053391446472</v>
      </c>
    </row>
    <row r="3054" spans="3:3">
      <c r="C3054">
        <v>0.01362026695723236</v>
      </c>
    </row>
    <row r="3055" spans="3:3">
      <c r="C3055">
        <v>0.01362026695723236</v>
      </c>
    </row>
    <row r="3056" spans="3:3">
      <c r="C3056">
        <v>0.01362026695723236</v>
      </c>
    </row>
    <row r="3057" spans="3:3">
      <c r="C3057">
        <v>0.01362026695723236</v>
      </c>
    </row>
    <row r="3058" spans="3:3">
      <c r="C3058">
        <v>0.01362026695723236</v>
      </c>
    </row>
    <row r="3059" spans="3:3">
      <c r="C3059">
        <v>0.01362026695723236</v>
      </c>
    </row>
    <row r="3060" spans="3:3">
      <c r="C3060">
        <v>0.01362026695723236</v>
      </c>
    </row>
    <row r="3061" spans="3:3">
      <c r="C3061">
        <v>0.01362026695723236</v>
      </c>
    </row>
    <row r="3062" spans="3:3">
      <c r="C3062">
        <v>0.02724053391446472</v>
      </c>
    </row>
    <row r="3063" spans="3:3">
      <c r="C3063">
        <v>0.02724053391446472</v>
      </c>
    </row>
    <row r="3064" spans="3:3">
      <c r="C3064">
        <v>0.02724053391446472</v>
      </c>
    </row>
    <row r="3065" spans="3:3">
      <c r="C3065">
        <v>0.02724053391446472</v>
      </c>
    </row>
    <row r="3066" spans="3:3">
      <c r="C3066">
        <v>0.01362026695723236</v>
      </c>
    </row>
    <row r="3067" spans="3:3">
      <c r="C3067">
        <v>0.01362026695723236</v>
      </c>
    </row>
    <row r="3068" spans="3:3">
      <c r="C3068">
        <v>0.01362026695723236</v>
      </c>
    </row>
    <row r="3069" spans="3:3">
      <c r="C3069">
        <v>0.01362026695723236</v>
      </c>
    </row>
    <row r="3070" spans="3:3">
      <c r="C3070">
        <v>0.01362026695723236</v>
      </c>
    </row>
    <row r="3071" spans="3:3">
      <c r="C3071">
        <v>0.01362026695723236</v>
      </c>
    </row>
    <row r="3072" spans="3:3">
      <c r="C3072">
        <v>0.01362026695723236</v>
      </c>
    </row>
    <row r="3073" spans="3:3">
      <c r="C3073">
        <v>0.02724053391446472</v>
      </c>
    </row>
    <row r="3074" spans="3:3">
      <c r="C3074">
        <v>0.01362026695723236</v>
      </c>
    </row>
    <row r="3075" spans="3:3">
      <c r="C3075">
        <v>0.01362026695723236</v>
      </c>
    </row>
    <row r="3076" spans="3:3">
      <c r="C3076">
        <v>0.01362026695723236</v>
      </c>
    </row>
    <row r="3077" spans="3:3">
      <c r="C3077">
        <v>0.01362026695723236</v>
      </c>
    </row>
    <row r="3078" spans="3:3">
      <c r="C3078">
        <v>0.01362026695723236</v>
      </c>
    </row>
    <row r="3079" spans="3:3">
      <c r="C3079">
        <v>0.01362026695723236</v>
      </c>
    </row>
    <row r="3080" spans="3:3">
      <c r="C3080">
        <v>0.01362026695723236</v>
      </c>
    </row>
    <row r="3081" spans="3:3">
      <c r="C3081">
        <v>0.01362026695723236</v>
      </c>
    </row>
    <row r="3082" spans="3:3">
      <c r="C3082">
        <v>0.02724053391446472</v>
      </c>
    </row>
    <row r="3083" spans="3:3">
      <c r="C3083">
        <v>0.01362026695723236</v>
      </c>
    </row>
    <row r="3084" spans="3:3">
      <c r="C3084">
        <v>0.01362026695723236</v>
      </c>
    </row>
    <row r="3085" spans="3:3">
      <c r="C3085">
        <v>0.01362026695723236</v>
      </c>
    </row>
    <row r="3086" spans="3:3">
      <c r="C3086">
        <v>0.01362026695723236</v>
      </c>
    </row>
    <row r="3087" spans="3:3">
      <c r="C3087">
        <v>0.01362026695723236</v>
      </c>
    </row>
    <row r="3088" spans="3:3">
      <c r="C3088">
        <v>0.01362026695723236</v>
      </c>
    </row>
    <row r="3089" spans="3:3">
      <c r="C3089">
        <v>0.01362026695723236</v>
      </c>
    </row>
    <row r="3090" spans="3:3">
      <c r="C3090">
        <v>0.01362026695723236</v>
      </c>
    </row>
    <row r="3091" spans="3:3">
      <c r="C3091">
        <v>0.01362026695723236</v>
      </c>
    </row>
    <row r="3092" spans="3:3">
      <c r="C3092">
        <v>0.01362026695723236</v>
      </c>
    </row>
    <row r="3093" spans="3:3">
      <c r="C3093">
        <v>0.01362026695723236</v>
      </c>
    </row>
    <row r="3094" spans="3:3">
      <c r="C3094">
        <v>0.01362026695723236</v>
      </c>
    </row>
    <row r="3095" spans="3:3">
      <c r="C3095">
        <v>0.01362026695723236</v>
      </c>
    </row>
    <row r="3096" spans="3:3">
      <c r="C3096">
        <v>0.01362026695723236</v>
      </c>
    </row>
    <row r="3097" spans="3:3">
      <c r="C3097">
        <v>0.01362026695723236</v>
      </c>
    </row>
    <row r="3098" spans="3:3">
      <c r="C3098">
        <v>0.01362026695723236</v>
      </c>
    </row>
    <row r="3099" spans="3:3">
      <c r="C3099">
        <v>0.02724053391446472</v>
      </c>
    </row>
    <row r="3100" spans="3:3">
      <c r="C3100">
        <v>0.01362026695723236</v>
      </c>
    </row>
    <row r="3101" spans="3:3">
      <c r="C3101">
        <v>0.02724053391446472</v>
      </c>
    </row>
    <row r="3102" spans="3:3">
      <c r="C3102">
        <v>0.01362026695723236</v>
      </c>
    </row>
    <row r="3103" spans="3:3">
      <c r="C3103">
        <v>0.01362026695723236</v>
      </c>
    </row>
    <row r="3104" spans="3:3">
      <c r="C3104">
        <v>0.01362026695723236</v>
      </c>
    </row>
    <row r="3105" spans="3:3">
      <c r="C3105">
        <v>0.01362026695723236</v>
      </c>
    </row>
    <row r="3106" spans="3:3">
      <c r="C3106">
        <v>0.01362026695723236</v>
      </c>
    </row>
    <row r="3107" spans="3:3">
      <c r="C3107">
        <v>0.01362026695723236</v>
      </c>
    </row>
    <row r="3108" spans="3:3">
      <c r="C3108">
        <v>0.01362026695723236</v>
      </c>
    </row>
    <row r="3109" spans="3:3">
      <c r="C3109">
        <v>0.01362026695723236</v>
      </c>
    </row>
    <row r="3110" spans="3:3">
      <c r="C3110">
        <v>0.01362026695723236</v>
      </c>
    </row>
    <row r="3111" spans="3:3">
      <c r="C3111">
        <v>0.01362026695723236</v>
      </c>
    </row>
    <row r="3112" spans="3:3">
      <c r="C3112">
        <v>0.01362026695723236</v>
      </c>
    </row>
    <row r="3113" spans="3:3">
      <c r="C3113">
        <v>0.01362026695723236</v>
      </c>
    </row>
    <row r="3114" spans="3:3">
      <c r="C3114">
        <v>0.01362026695723236</v>
      </c>
    </row>
    <row r="3115" spans="3:3">
      <c r="C3115">
        <v>0.01362026695723236</v>
      </c>
    </row>
    <row r="3116" spans="3:3">
      <c r="C3116">
        <v>0.01362026695723236</v>
      </c>
    </row>
    <row r="3117" spans="3:3">
      <c r="C3117">
        <v>0.01362026695723236</v>
      </c>
    </row>
    <row r="3118" spans="3:3">
      <c r="C3118">
        <v>0.01362026695723236</v>
      </c>
    </row>
    <row r="3119" spans="3:3">
      <c r="C3119">
        <v>0.01362026695723236</v>
      </c>
    </row>
    <row r="3120" spans="3:3">
      <c r="C3120">
        <v>0.04086080087169709</v>
      </c>
    </row>
    <row r="3121" spans="3:3">
      <c r="C3121">
        <v>0.01362026695723236</v>
      </c>
    </row>
    <row r="3122" spans="3:3">
      <c r="C3122">
        <v>0.01362026695723236</v>
      </c>
    </row>
    <row r="3123" spans="3:3">
      <c r="C3123">
        <v>0.01362026695723236</v>
      </c>
    </row>
    <row r="3124" spans="3:3">
      <c r="C3124">
        <v>0.01362026695723236</v>
      </c>
    </row>
    <row r="3125" spans="3:3">
      <c r="C3125">
        <v>0.01362026695723236</v>
      </c>
    </row>
    <row r="3126" spans="3:3">
      <c r="C3126">
        <v>0.01362026695723236</v>
      </c>
    </row>
    <row r="3127" spans="3:3">
      <c r="C3127">
        <v>0.01362026695723236</v>
      </c>
    </row>
    <row r="3128" spans="3:3">
      <c r="C3128">
        <v>0.01362026695723236</v>
      </c>
    </row>
    <row r="3129" spans="3:3">
      <c r="C3129">
        <v>0.01362026695723236</v>
      </c>
    </row>
    <row r="3130" spans="3:3">
      <c r="C3130">
        <v>0.01362026695723236</v>
      </c>
    </row>
    <row r="3131" spans="3:3">
      <c r="C3131">
        <v>0.01362026695723236</v>
      </c>
    </row>
    <row r="3132" spans="3:3">
      <c r="C3132">
        <v>0.01362026695723236</v>
      </c>
    </row>
    <row r="3133" spans="3:3">
      <c r="C3133">
        <v>0.01362026695723236</v>
      </c>
    </row>
    <row r="3134" spans="3:3">
      <c r="C3134">
        <v>0.01362026695723236</v>
      </c>
    </row>
    <row r="3135" spans="3:3">
      <c r="C3135">
        <v>0.01362026695723236</v>
      </c>
    </row>
    <row r="3136" spans="3:3">
      <c r="C3136">
        <v>0.01362026695723236</v>
      </c>
    </row>
    <row r="3137" spans="3:3">
      <c r="C3137">
        <v>0.01362026695723236</v>
      </c>
    </row>
    <row r="3138" spans="3:3">
      <c r="C3138">
        <v>0.01362026695723236</v>
      </c>
    </row>
    <row r="3139" spans="3:3">
      <c r="C3139">
        <v>0.01362026695723236</v>
      </c>
    </row>
    <row r="3140" spans="3:3">
      <c r="C3140">
        <v>0.01362026695723236</v>
      </c>
    </row>
    <row r="3141" spans="3:3">
      <c r="C3141">
        <v>0.01362026695723236</v>
      </c>
    </row>
    <row r="3142" spans="3:3">
      <c r="C3142">
        <v>0.01362026695723236</v>
      </c>
    </row>
    <row r="3143" spans="3:3">
      <c r="C3143">
        <v>0.01362026695723236</v>
      </c>
    </row>
    <row r="3144" spans="3:3">
      <c r="C3144">
        <v>0.01362026695723236</v>
      </c>
    </row>
    <row r="3145" spans="3:3">
      <c r="C3145">
        <v>0.01362026695723236</v>
      </c>
    </row>
    <row r="3146" spans="3:3">
      <c r="C3146">
        <v>0.01362026695723236</v>
      </c>
    </row>
    <row r="3147" spans="3:3">
      <c r="C3147">
        <v>0.01362026695723236</v>
      </c>
    </row>
    <row r="3148" spans="3:3">
      <c r="C3148">
        <v>0.01362026695723236</v>
      </c>
    </row>
    <row r="3149" spans="3:3">
      <c r="C3149">
        <v>0.01362026695723236</v>
      </c>
    </row>
    <row r="3150" spans="3:3">
      <c r="C3150">
        <v>0.01362026695723236</v>
      </c>
    </row>
    <row r="3151" spans="3:3">
      <c r="C3151">
        <v>0.01362026695723236</v>
      </c>
    </row>
    <row r="3152" spans="3:3">
      <c r="C3152">
        <v>0.04086080087169709</v>
      </c>
    </row>
    <row r="3153" spans="3:3">
      <c r="C3153">
        <v>0.01362026695723236</v>
      </c>
    </row>
    <row r="3154" spans="3:3">
      <c r="C3154">
        <v>0.01362026695723236</v>
      </c>
    </row>
    <row r="3155" spans="3:3">
      <c r="C3155">
        <v>0.01362026695723236</v>
      </c>
    </row>
    <row r="3156" spans="3:3">
      <c r="C3156">
        <v>0.01362026695723236</v>
      </c>
    </row>
    <row r="3157" spans="3:3">
      <c r="C3157">
        <v>0.01362026695723236</v>
      </c>
    </row>
    <row r="3158" spans="3:3">
      <c r="C3158">
        <v>0.01362026695723236</v>
      </c>
    </row>
    <row r="3159" spans="3:3">
      <c r="C3159">
        <v>0.01362026695723236</v>
      </c>
    </row>
    <row r="3160" spans="3:3">
      <c r="C3160">
        <v>0.01362026695723236</v>
      </c>
    </row>
    <row r="3161" spans="3:3">
      <c r="C3161">
        <v>0.01362026695723236</v>
      </c>
    </row>
    <row r="3162" spans="3:3">
      <c r="C3162">
        <v>0.01362026695723236</v>
      </c>
    </row>
    <row r="3163" spans="3:3">
      <c r="C3163">
        <v>0.01362026695723236</v>
      </c>
    </row>
    <row r="3164" spans="3:3">
      <c r="C3164">
        <v>0.01362026695723236</v>
      </c>
    </row>
    <row r="3165" spans="3:3">
      <c r="C3165">
        <v>0.01362026695723236</v>
      </c>
    </row>
    <row r="3166" spans="3:3">
      <c r="C3166">
        <v>0.01362026695723236</v>
      </c>
    </row>
    <row r="3167" spans="3:3">
      <c r="C3167">
        <v>0.02724053391446472</v>
      </c>
    </row>
    <row r="3168" spans="3:3">
      <c r="C3168">
        <v>0.02724053391446472</v>
      </c>
    </row>
    <row r="3169" spans="3:3">
      <c r="C3169">
        <v>0.01362026695723236</v>
      </c>
    </row>
    <row r="3170" spans="3:3">
      <c r="C3170">
        <v>0.01362026695723236</v>
      </c>
    </row>
    <row r="3171" spans="3:3">
      <c r="C3171">
        <v>0.01362026695723236</v>
      </c>
    </row>
    <row r="3172" spans="3:3">
      <c r="C3172">
        <v>0.01362026695723236</v>
      </c>
    </row>
    <row r="3173" spans="3:3">
      <c r="C3173">
        <v>0.01362026695723236</v>
      </c>
    </row>
    <row r="3174" spans="3:3">
      <c r="C3174">
        <v>0.01362026695723236</v>
      </c>
    </row>
    <row r="3175" spans="3:3">
      <c r="C3175">
        <v>0.01362026695723236</v>
      </c>
    </row>
    <row r="3176" spans="3:3">
      <c r="C3176">
        <v>0.01362026695723236</v>
      </c>
    </row>
    <row r="3177" spans="3:3">
      <c r="C3177">
        <v>0.01362026695723236</v>
      </c>
    </row>
    <row r="3178" spans="3:3">
      <c r="C3178">
        <v>0.01362026695723236</v>
      </c>
    </row>
    <row r="3179" spans="3:3">
      <c r="C3179">
        <v>0.01362026695723236</v>
      </c>
    </row>
    <row r="3180" spans="3:3">
      <c r="C3180">
        <v>0.01362026695723236</v>
      </c>
    </row>
    <row r="3181" spans="3:3">
      <c r="C3181">
        <v>0.01362026695723236</v>
      </c>
    </row>
    <row r="3182" spans="3:3">
      <c r="C3182">
        <v>0.01362026695723236</v>
      </c>
    </row>
    <row r="3183" spans="3:3">
      <c r="C3183">
        <v>0.01362026695723236</v>
      </c>
    </row>
    <row r="3184" spans="3:3">
      <c r="C3184">
        <v>0.01362026695723236</v>
      </c>
    </row>
    <row r="3185" spans="3:3">
      <c r="C3185">
        <v>0.01362026695723236</v>
      </c>
    </row>
    <row r="3186" spans="3:3">
      <c r="C3186">
        <v>0.2315445382729502</v>
      </c>
    </row>
    <row r="3187" spans="3:3">
      <c r="C3187">
        <v>0.01362026695723236</v>
      </c>
    </row>
    <row r="3188" spans="3:3">
      <c r="C3188">
        <v>0.01362026695723236</v>
      </c>
    </row>
    <row r="3189" spans="3:3">
      <c r="C3189">
        <v>0.04086080087169709</v>
      </c>
    </row>
    <row r="3190" spans="3:3">
      <c r="C3190">
        <v>0.02724053391446472</v>
      </c>
    </row>
    <row r="3191" spans="3:3">
      <c r="C3191">
        <v>0.02724053391446472</v>
      </c>
    </row>
    <row r="3192" spans="3:3">
      <c r="C3192">
        <v>0.01362026695723236</v>
      </c>
    </row>
    <row r="3193" spans="3:3">
      <c r="C3193">
        <v>0.1770634704440207</v>
      </c>
    </row>
    <row r="3194" spans="3:3">
      <c r="C3194">
        <v>0.01362026695723236</v>
      </c>
    </row>
    <row r="3195" spans="3:3">
      <c r="C3195">
        <v>0.05448106782892945</v>
      </c>
    </row>
    <row r="3196" spans="3:3">
      <c r="C3196">
        <v>0.01362026695723236</v>
      </c>
    </row>
    <row r="3197" spans="3:3">
      <c r="C3197">
        <v>0.09534186870062653</v>
      </c>
    </row>
    <row r="3198" spans="3:3">
      <c r="C3198">
        <v>0.299645873059112</v>
      </c>
    </row>
    <row r="3199" spans="3:3">
      <c r="C3199">
        <v>0.02724053391446472</v>
      </c>
    </row>
    <row r="3200" spans="3:3">
      <c r="C3200">
        <v>0.01362026695723236</v>
      </c>
    </row>
    <row r="3201" spans="3:3">
      <c r="C3201">
        <v>0.04086080087169709</v>
      </c>
    </row>
    <row r="3202" spans="3:3">
      <c r="C3202">
        <v>0.01362026695723236</v>
      </c>
    </row>
    <row r="3203" spans="3:3">
      <c r="C3203">
        <v>0.01362026695723236</v>
      </c>
    </row>
    <row r="3204" spans="3:3">
      <c r="C3204">
        <v>0.01362026695723236</v>
      </c>
    </row>
    <row r="3205" spans="3:3">
      <c r="C3205">
        <v>0.05448106782892945</v>
      </c>
    </row>
    <row r="3206" spans="3:3">
      <c r="C3206">
        <v>0.01362026695723236</v>
      </c>
    </row>
    <row r="3207" spans="3:3">
      <c r="C3207">
        <v>0.01362026695723236</v>
      </c>
    </row>
    <row r="3208" spans="3:3">
      <c r="C3208">
        <v>0.01362026695723236</v>
      </c>
    </row>
    <row r="3209" spans="3:3">
      <c r="C3209">
        <v>0.01362026695723236</v>
      </c>
    </row>
    <row r="3210" spans="3:3">
      <c r="C3210">
        <v>0.01362026695723236</v>
      </c>
    </row>
    <row r="3211" spans="3:3">
      <c r="C3211">
        <v>0.8035957504767094</v>
      </c>
    </row>
    <row r="3212" spans="3:3">
      <c r="C3212">
        <v>0.05448106782892945</v>
      </c>
    </row>
    <row r="3213" spans="3:3">
      <c r="C3213">
        <v>0.08172160174339417</v>
      </c>
    </row>
    <row r="3214" spans="3:3">
      <c r="C3214">
        <v>0.01362026695723236</v>
      </c>
    </row>
    <row r="3215" spans="3:3">
      <c r="C3215">
        <v>0.02724053391446472</v>
      </c>
    </row>
    <row r="3216" spans="3:3">
      <c r="C3216">
        <v>0.1089621356578589</v>
      </c>
    </row>
    <row r="3217" spans="3:3">
      <c r="C3217">
        <v>0.04086080087169709</v>
      </c>
    </row>
    <row r="3218" spans="3:3">
      <c r="C3218">
        <v>0.01362026695723236</v>
      </c>
    </row>
    <row r="3219" spans="3:3">
      <c r="C3219">
        <v>0.01362026695723236</v>
      </c>
    </row>
    <row r="3220" spans="3:3">
      <c r="C3220">
        <v>0.01362026695723236</v>
      </c>
    </row>
    <row r="3221" spans="3:3">
      <c r="C3221">
        <v>0.01362026695723236</v>
      </c>
    </row>
    <row r="3222" spans="3:3">
      <c r="C3222">
        <v>0.01362026695723236</v>
      </c>
    </row>
    <row r="3223" spans="3:3">
      <c r="C3223">
        <v>0.01362026695723236</v>
      </c>
    </row>
    <row r="3224" spans="3:3">
      <c r="C3224">
        <v>0.01362026695723236</v>
      </c>
    </row>
    <row r="3225" spans="3:3">
      <c r="C3225">
        <v>0.01362026695723236</v>
      </c>
    </row>
    <row r="3226" spans="3:3">
      <c r="C3226">
        <v>0.01362026695723236</v>
      </c>
    </row>
    <row r="3227" spans="3:3">
      <c r="C3227">
        <v>0.01362026695723236</v>
      </c>
    </row>
    <row r="3228" spans="3:3">
      <c r="C3228">
        <v>0.01362026695723236</v>
      </c>
    </row>
    <row r="3229" spans="3:3">
      <c r="C3229">
        <v>0.01362026695723236</v>
      </c>
    </row>
    <row r="3230" spans="3:3">
      <c r="C3230">
        <v>0.01362026695723236</v>
      </c>
    </row>
    <row r="3231" spans="3:3">
      <c r="C3231">
        <v>0.01362026695723236</v>
      </c>
    </row>
    <row r="3232" spans="3:3">
      <c r="C3232">
        <v>0.04086080087169709</v>
      </c>
    </row>
    <row r="3233" spans="3:3">
      <c r="C3233">
        <v>0.04086080087169709</v>
      </c>
    </row>
    <row r="3234" spans="3:3">
      <c r="C3234">
        <v>0.1362026695723236</v>
      </c>
    </row>
    <row r="3235" spans="3:3">
      <c r="C3235">
        <v>0.04086080087169709</v>
      </c>
    </row>
    <row r="3236" spans="3:3">
      <c r="C3236">
        <v>0.05448106782892945</v>
      </c>
    </row>
    <row r="3237" spans="3:3">
      <c r="C3237">
        <v>0.01362026695723236</v>
      </c>
    </row>
    <row r="3238" spans="3:3">
      <c r="C3238">
        <v>0.0681013347861618</v>
      </c>
    </row>
    <row r="3239" spans="3:3">
      <c r="C3239">
        <v>0.02724053391446472</v>
      </c>
    </row>
    <row r="3240" spans="3:3">
      <c r="C3240">
        <v>0.02724053391446472</v>
      </c>
    </row>
    <row r="3241" spans="3:3">
      <c r="C3241">
        <v>0.02724053391446472</v>
      </c>
    </row>
    <row r="3242" spans="3:3">
      <c r="C3242">
        <v>0.04086080087169709</v>
      </c>
    </row>
    <row r="3243" spans="3:3">
      <c r="C3243">
        <v>0.04086080087169709</v>
      </c>
    </row>
    <row r="3244" spans="3:3">
      <c r="C3244">
        <v>0.02724053391446472</v>
      </c>
    </row>
    <row r="3245" spans="3:3">
      <c r="C3245">
        <v>0.02724053391446472</v>
      </c>
    </row>
    <row r="3246" spans="3:3">
      <c r="C3246">
        <v>0.05448106782892945</v>
      </c>
    </row>
    <row r="3247" spans="3:3">
      <c r="C3247">
        <v>0.02724053391446472</v>
      </c>
    </row>
    <row r="3248" spans="3:3">
      <c r="C3248">
        <v>0.04086080087169709</v>
      </c>
    </row>
    <row r="3249" spans="3:3">
      <c r="C3249">
        <v>0.08172160174339417</v>
      </c>
    </row>
    <row r="3250" spans="3:3">
      <c r="C3250">
        <v>0.04086080087169709</v>
      </c>
    </row>
    <row r="3251" spans="3:3">
      <c r="C3251">
        <v>0.02724053391446472</v>
      </c>
    </row>
    <row r="3252" spans="3:3">
      <c r="C3252">
        <v>0.04086080087169709</v>
      </c>
    </row>
    <row r="3253" spans="3:3">
      <c r="C3253">
        <v>0.02724053391446472</v>
      </c>
    </row>
    <row r="3254" spans="3:3">
      <c r="C3254">
        <v>0.08172160174339417</v>
      </c>
    </row>
    <row r="3255" spans="3:3">
      <c r="C3255">
        <v>0.02724053391446472</v>
      </c>
    </row>
    <row r="3256" spans="3:3">
      <c r="C3256">
        <v>0.02724053391446472</v>
      </c>
    </row>
    <row r="3257" spans="3:3">
      <c r="C3257">
        <v>0.02724053391446472</v>
      </c>
    </row>
    <row r="3258" spans="3:3">
      <c r="C3258">
        <v>0.02724053391446472</v>
      </c>
    </row>
    <row r="3259" spans="3:3">
      <c r="C3259">
        <v>0.04086080087169709</v>
      </c>
    </row>
    <row r="3260" spans="3:3">
      <c r="C3260">
        <v>0.02724053391446472</v>
      </c>
    </row>
    <row r="3261" spans="3:3">
      <c r="C3261">
        <v>0.02724053391446472</v>
      </c>
    </row>
    <row r="3262" spans="3:3">
      <c r="C3262">
        <v>0.02724053391446472</v>
      </c>
    </row>
    <row r="3263" spans="3:3">
      <c r="C3263">
        <v>0.08172160174339417</v>
      </c>
    </row>
    <row r="3264" spans="3:3">
      <c r="C3264">
        <v>0.04086080087169709</v>
      </c>
    </row>
    <row r="3265" spans="3:3">
      <c r="C3265">
        <v>0.02724053391446472</v>
      </c>
    </row>
    <row r="3266" spans="3:3">
      <c r="C3266">
        <v>0.02724053391446472</v>
      </c>
    </row>
    <row r="3267" spans="3:3">
      <c r="C3267">
        <v>0.02724053391446472</v>
      </c>
    </row>
    <row r="3268" spans="3:3">
      <c r="C3268">
        <v>0.02724053391446472</v>
      </c>
    </row>
    <row r="3269" spans="3:3">
      <c r="C3269">
        <v>0.02724053391446472</v>
      </c>
    </row>
    <row r="3270" spans="3:3">
      <c r="C3270">
        <v>0.02724053391446472</v>
      </c>
    </row>
    <row r="3271" spans="3:3">
      <c r="C3271">
        <v>0.04086080087169709</v>
      </c>
    </row>
    <row r="3272" spans="3:3">
      <c r="C3272">
        <v>0.02724053391446472</v>
      </c>
    </row>
    <row r="3273" spans="3:3">
      <c r="C3273">
        <v>0.0681013347861618</v>
      </c>
    </row>
    <row r="3274" spans="3:3">
      <c r="C3274">
        <v>0.02724053391446472</v>
      </c>
    </row>
    <row r="3275" spans="3:3">
      <c r="C3275">
        <v>0.02724053391446472</v>
      </c>
    </row>
    <row r="3276" spans="3:3">
      <c r="C3276">
        <v>0.02724053391446472</v>
      </c>
    </row>
    <row r="3277" spans="3:3">
      <c r="C3277">
        <v>0.02724053391446472</v>
      </c>
    </row>
    <row r="3278" spans="3:3">
      <c r="C3278">
        <v>0.02724053391446472</v>
      </c>
    </row>
    <row r="3279" spans="3:3">
      <c r="C3279">
        <v>0.02724053391446472</v>
      </c>
    </row>
    <row r="3280" spans="3:3">
      <c r="C3280">
        <v>0.02724053391446472</v>
      </c>
    </row>
    <row r="3281" spans="3:3">
      <c r="C3281">
        <v>0.02724053391446472</v>
      </c>
    </row>
    <row r="3282" spans="3:3">
      <c r="C3282">
        <v>0.02724053391446472</v>
      </c>
    </row>
    <row r="3283" spans="3:3">
      <c r="C3283">
        <v>0.2179242713157178</v>
      </c>
    </row>
    <row r="3284" spans="3:3">
      <c r="C3284">
        <v>0.02724053391446472</v>
      </c>
    </row>
    <row r="3285" spans="3:3">
      <c r="C3285">
        <v>0.04086080087169709</v>
      </c>
    </row>
    <row r="3286" spans="3:3">
      <c r="C3286">
        <v>0.04086080087169709</v>
      </c>
    </row>
    <row r="3287" spans="3:3">
      <c r="C3287">
        <v>0.02724053391446472</v>
      </c>
    </row>
    <row r="3288" spans="3:3">
      <c r="C3288">
        <v>0.02724053391446472</v>
      </c>
    </row>
    <row r="3289" spans="3:3">
      <c r="C3289">
        <v>0.02724053391446472</v>
      </c>
    </row>
    <row r="3290" spans="3:3">
      <c r="C3290">
        <v>0.02724053391446472</v>
      </c>
    </row>
    <row r="3291" spans="3:3">
      <c r="C3291">
        <v>0.02724053391446472</v>
      </c>
    </row>
    <row r="3292" spans="3:3">
      <c r="C3292">
        <v>0.04086080087169709</v>
      </c>
    </row>
    <row r="3293" spans="3:3">
      <c r="C3293">
        <v>0.08172160174339417</v>
      </c>
    </row>
    <row r="3294" spans="3:3">
      <c r="C3294">
        <v>0.04086080087169709</v>
      </c>
    </row>
    <row r="3295" spans="3:3">
      <c r="C3295">
        <v>0.149822936529556</v>
      </c>
    </row>
    <row r="3296" spans="3:3">
      <c r="C3296">
        <v>0.05448106782892945</v>
      </c>
    </row>
    <row r="3297" spans="3:3">
      <c r="C3297">
        <v>0.149822936529556</v>
      </c>
    </row>
    <row r="3298" spans="3:3">
      <c r="C3298">
        <v>0.05448106782892945</v>
      </c>
    </row>
    <row r="3299" spans="3:3">
      <c r="C3299">
        <v>0.05448106782892945</v>
      </c>
    </row>
    <row r="3300" spans="3:3">
      <c r="C3300">
        <v>0.05448106782892945</v>
      </c>
    </row>
    <row r="3301" spans="3:3">
      <c r="C3301">
        <v>0.04086080087169709</v>
      </c>
    </row>
    <row r="3302" spans="3:3">
      <c r="C3302">
        <v>0.04086080087169709</v>
      </c>
    </row>
    <row r="3303" spans="3:3">
      <c r="C3303">
        <v>0.02724053391446472</v>
      </c>
    </row>
    <row r="3304" spans="3:3">
      <c r="C3304">
        <v>0.01362026695723236</v>
      </c>
    </row>
    <row r="3305" spans="3:3">
      <c r="C3305">
        <v>0.01362026695723236</v>
      </c>
    </row>
    <row r="3306" spans="3:3">
      <c r="C3306">
        <v>0.01362026695723236</v>
      </c>
    </row>
    <row r="3307" spans="3:3">
      <c r="C3307">
        <v>0.01362026695723236</v>
      </c>
    </row>
    <row r="3308" spans="3:3">
      <c r="C3308">
        <v>0.1225824026150912</v>
      </c>
    </row>
    <row r="3309" spans="3:3">
      <c r="C3309">
        <v>0.05448106782892945</v>
      </c>
    </row>
    <row r="3310" spans="3:3">
      <c r="C3310">
        <v>0.01362026695723236</v>
      </c>
    </row>
    <row r="3311" spans="3:3">
      <c r="C3311">
        <v>0.01362026695723236</v>
      </c>
    </row>
    <row r="3312" spans="3:3">
      <c r="C3312">
        <v>0.01362026695723236</v>
      </c>
    </row>
    <row r="3313" spans="3:3">
      <c r="C3313">
        <v>0.3268864069735767</v>
      </c>
    </row>
    <row r="3314" spans="3:3">
      <c r="C3314">
        <v>0.01362026695723236</v>
      </c>
    </row>
    <row r="3315" spans="3:3">
      <c r="C3315">
        <v>0.01362026695723236</v>
      </c>
    </row>
    <row r="3316" spans="3:3">
      <c r="C3316">
        <v>0.02724053391446472</v>
      </c>
    </row>
    <row r="3317" spans="3:3">
      <c r="C3317">
        <v>0.02724053391446472</v>
      </c>
    </row>
    <row r="3318" spans="3:3">
      <c r="C3318">
        <v>0.1089621356578589</v>
      </c>
    </row>
    <row r="3319" spans="3:3">
      <c r="C3319">
        <v>0.01362026695723236</v>
      </c>
    </row>
    <row r="3320" spans="3:3">
      <c r="C3320">
        <v>0.0681013347861618</v>
      </c>
    </row>
    <row r="3321" spans="3:3">
      <c r="C3321">
        <v>0.01362026695723236</v>
      </c>
    </row>
    <row r="3322" spans="3:3">
      <c r="C3322">
        <v>0.01362026695723236</v>
      </c>
    </row>
    <row r="3323" spans="3:3">
      <c r="C3323">
        <v>0.01362026695723236</v>
      </c>
    </row>
    <row r="3324" spans="3:3">
      <c r="C3324">
        <v>0.01362026695723236</v>
      </c>
    </row>
    <row r="3325" spans="3:3">
      <c r="C3325">
        <v>0.01362026695723236</v>
      </c>
    </row>
    <row r="3326" spans="3:3">
      <c r="C3326">
        <v>0.01362026695723236</v>
      </c>
    </row>
    <row r="3327" spans="3:3">
      <c r="C3327">
        <v>0.01362026695723236</v>
      </c>
    </row>
    <row r="3328" spans="3:3">
      <c r="C3328">
        <v>0.01362026695723236</v>
      </c>
    </row>
    <row r="3329" spans="3:3">
      <c r="C3329">
        <v>0.01362026695723236</v>
      </c>
    </row>
    <row r="3330" spans="3:3">
      <c r="C3330">
        <v>0.01362026695723236</v>
      </c>
    </row>
    <row r="3331" spans="3:3">
      <c r="C3331">
        <v>0.04086080087169709</v>
      </c>
    </row>
    <row r="3332" spans="3:3">
      <c r="C3332">
        <v>0.1089621356578589</v>
      </c>
    </row>
    <row r="3333" spans="3:3">
      <c r="C3333">
        <v>0.02724053391446472</v>
      </c>
    </row>
    <row r="3334" spans="3:3">
      <c r="C3334">
        <v>0.02724053391446472</v>
      </c>
    </row>
    <row r="3335" spans="3:3">
      <c r="C3335">
        <v>0.01362026695723236</v>
      </c>
    </row>
    <row r="3336" spans="3:3">
      <c r="C3336">
        <v>0.01362026695723236</v>
      </c>
    </row>
    <row r="3337" spans="3:3">
      <c r="C3337">
        <v>0.01362026695723236</v>
      </c>
    </row>
    <row r="3338" spans="3:3">
      <c r="C3338">
        <v>0.01362026695723236</v>
      </c>
    </row>
    <row r="3339" spans="3:3">
      <c r="C3339">
        <v>0.01362026695723236</v>
      </c>
    </row>
    <row r="3340" spans="3:3">
      <c r="C3340">
        <v>0.01362026695723236</v>
      </c>
    </row>
    <row r="3341" spans="3:3">
      <c r="C3341">
        <v>0.01362026695723236</v>
      </c>
    </row>
    <row r="3342" spans="3:3">
      <c r="C3342">
        <v>0.01362026695723236</v>
      </c>
    </row>
    <row r="3343" spans="3:3">
      <c r="C3343">
        <v>0.01362026695723236</v>
      </c>
    </row>
    <row r="3344" spans="3:3">
      <c r="C3344">
        <v>0.01362026695723236</v>
      </c>
    </row>
    <row r="3345" spans="3:3">
      <c r="C3345">
        <v>0.04086080087169709</v>
      </c>
    </row>
    <row r="3346" spans="3:3">
      <c r="C3346">
        <v>0.01362026695723236</v>
      </c>
    </row>
    <row r="3347" spans="3:3">
      <c r="C3347">
        <v>0.02724053391446472</v>
      </c>
    </row>
    <row r="3348" spans="3:3">
      <c r="C3348">
        <v>0.01362026695723236</v>
      </c>
    </row>
    <row r="3349" spans="3:3">
      <c r="C3349">
        <v>0.05448106782892945</v>
      </c>
    </row>
    <row r="3350" spans="3:3">
      <c r="C3350">
        <v>0.02724053391446472</v>
      </c>
    </row>
    <row r="3351" spans="3:3">
      <c r="C3351">
        <v>0.02724053391446472</v>
      </c>
    </row>
    <row r="3352" spans="3:3">
      <c r="C3352">
        <v>0.01362026695723236</v>
      </c>
    </row>
    <row r="3353" spans="3:3">
      <c r="C3353">
        <v>0.01362026695723236</v>
      </c>
    </row>
    <row r="3354" spans="3:3">
      <c r="C3354">
        <v>0.3132661400163443</v>
      </c>
    </row>
    <row r="3355" spans="3:3">
      <c r="C3355">
        <v>0.01362026695723236</v>
      </c>
    </row>
    <row r="3356" spans="3:3">
      <c r="C3356">
        <v>0.02724053391446472</v>
      </c>
    </row>
    <row r="3357" spans="3:3">
      <c r="C3357">
        <v>0.01362026695723236</v>
      </c>
    </row>
    <row r="3358" spans="3:3">
      <c r="C3358">
        <v>0.01362026695723236</v>
      </c>
    </row>
    <row r="3359" spans="3:3">
      <c r="C3359">
        <v>0.01362026695723236</v>
      </c>
    </row>
    <row r="3360" spans="3:3">
      <c r="C3360">
        <v>0.01362026695723236</v>
      </c>
    </row>
    <row r="3361" spans="3:3">
      <c r="C3361">
        <v>0.01362026695723236</v>
      </c>
    </row>
    <row r="3362" spans="3:3">
      <c r="C3362">
        <v>0.149822936529556</v>
      </c>
    </row>
    <row r="3363" spans="3:3">
      <c r="C3363">
        <v>0.05448106782892945</v>
      </c>
    </row>
    <row r="3364" spans="3:3">
      <c r="C3364">
        <v>0.01362026695723236</v>
      </c>
    </row>
    <row r="3365" spans="3:3">
      <c r="C3365">
        <v>0.01362026695723236</v>
      </c>
    </row>
    <row r="3366" spans="3:3">
      <c r="C3366">
        <v>0.02724053391446472</v>
      </c>
    </row>
    <row r="3367" spans="3:3">
      <c r="C3367">
        <v>0.02724053391446472</v>
      </c>
    </row>
    <row r="3368" spans="3:3">
      <c r="C3368">
        <v>0.02724053391446472</v>
      </c>
    </row>
    <row r="3369" spans="3:3">
      <c r="C3369">
        <v>0.01362026695723236</v>
      </c>
    </row>
    <row r="3370" spans="3:3">
      <c r="C3370">
        <v>0.01362026695723236</v>
      </c>
    </row>
    <row r="3371" spans="3:3">
      <c r="C3371">
        <v>0.01362026695723236</v>
      </c>
    </row>
    <row r="3372" spans="3:3">
      <c r="C3372">
        <v>0.01362026695723236</v>
      </c>
    </row>
    <row r="3373" spans="3:3">
      <c r="C3373">
        <v>0.01362026695723236</v>
      </c>
    </row>
    <row r="3374" spans="3:3">
      <c r="C3374">
        <v>0.01362026695723236</v>
      </c>
    </row>
    <row r="3375" spans="3:3">
      <c r="C3375">
        <v>0.01362026695723236</v>
      </c>
    </row>
    <row r="3376" spans="3:3">
      <c r="C3376">
        <v>0.01362026695723236</v>
      </c>
    </row>
    <row r="3377" spans="3:3">
      <c r="C3377">
        <v>0.01362026695723236</v>
      </c>
    </row>
    <row r="3378" spans="3:3">
      <c r="C3378">
        <v>0.01362026695723236</v>
      </c>
    </row>
    <row r="3379" spans="3:3">
      <c r="C3379">
        <v>0.01362026695723236</v>
      </c>
    </row>
    <row r="3380" spans="3:3">
      <c r="C3380">
        <v>0.01362026695723236</v>
      </c>
    </row>
    <row r="3381" spans="3:3">
      <c r="C3381">
        <v>0.01362026695723236</v>
      </c>
    </row>
    <row r="3382" spans="3:3">
      <c r="C3382">
        <v>0.01362026695723236</v>
      </c>
    </row>
    <row r="3383" spans="3:3">
      <c r="C3383">
        <v>0.02724053391446472</v>
      </c>
    </row>
    <row r="3384" spans="3:3">
      <c r="C3384">
        <v>0.02724053391446472</v>
      </c>
    </row>
    <row r="3385" spans="3:3">
      <c r="C3385">
        <v>0.02724053391446472</v>
      </c>
    </row>
    <row r="3386" spans="3:3">
      <c r="C3386">
        <v>0.01362026695723236</v>
      </c>
    </row>
    <row r="3387" spans="3:3">
      <c r="C3387">
        <v>0.01362026695723236</v>
      </c>
    </row>
    <row r="3388" spans="3:3">
      <c r="C3388">
        <v>0.01362026695723236</v>
      </c>
    </row>
    <row r="3389" spans="3:3">
      <c r="C3389">
        <v>0.08172160174339417</v>
      </c>
    </row>
    <row r="3390" spans="3:3">
      <c r="C3390">
        <v>0.01362026695723236</v>
      </c>
    </row>
    <row r="3391" spans="3:3">
      <c r="C3391">
        <v>0.01362026695723236</v>
      </c>
    </row>
    <row r="3392" spans="3:3">
      <c r="C3392">
        <v>0.04086080087169709</v>
      </c>
    </row>
    <row r="3393" spans="3:3">
      <c r="C3393">
        <v>0.01362026695723236</v>
      </c>
    </row>
    <row r="3394" spans="3:3">
      <c r="C3394">
        <v>0.01362026695723236</v>
      </c>
    </row>
    <row r="3395" spans="3:3">
      <c r="C3395">
        <v>0.01362026695723236</v>
      </c>
    </row>
    <row r="3396" spans="3:3">
      <c r="C3396">
        <v>0.01362026695723236</v>
      </c>
    </row>
    <row r="3397" spans="3:3">
      <c r="C3397">
        <v>0.05448106782892945</v>
      </c>
    </row>
    <row r="3398" spans="3:3">
      <c r="C3398">
        <v>0.01362026695723236</v>
      </c>
    </row>
    <row r="3399" spans="3:3">
      <c r="C3399">
        <v>0.01362026695723236</v>
      </c>
    </row>
    <row r="3400" spans="3:3">
      <c r="C3400">
        <v>0.01362026695723236</v>
      </c>
    </row>
    <row r="3401" spans="3:3">
      <c r="C3401">
        <v>0.02724053391446472</v>
      </c>
    </row>
    <row r="3402" spans="3:3">
      <c r="C3402">
        <v>0.01362026695723236</v>
      </c>
    </row>
    <row r="3403" spans="3:3">
      <c r="C3403">
        <v>0.02724053391446472</v>
      </c>
    </row>
    <row r="3404" spans="3:3">
      <c r="C3404">
        <v>0.01362026695723236</v>
      </c>
    </row>
    <row r="3405" spans="3:3">
      <c r="C3405">
        <v>0.01362026695723236</v>
      </c>
    </row>
    <row r="3406" spans="3:3">
      <c r="C3406">
        <v>0.01362026695723236</v>
      </c>
    </row>
    <row r="3407" spans="3:3">
      <c r="C3407">
        <v>0.01362026695723236</v>
      </c>
    </row>
    <row r="3408" spans="3:3">
      <c r="C3408">
        <v>0.01362026695723236</v>
      </c>
    </row>
    <row r="3409" spans="3:3">
      <c r="C3409">
        <v>0.01362026695723236</v>
      </c>
    </row>
    <row r="3410" spans="3:3">
      <c r="C3410">
        <v>0.01362026695723236</v>
      </c>
    </row>
    <row r="3411" spans="3:3">
      <c r="C3411">
        <v>0.01362026695723236</v>
      </c>
    </row>
    <row r="3412" spans="3:3">
      <c r="C3412">
        <v>0.01362026695723236</v>
      </c>
    </row>
    <row r="3413" spans="3:3">
      <c r="C3413">
        <v>0.01362026695723236</v>
      </c>
    </row>
    <row r="3414" spans="3:3">
      <c r="C3414">
        <v>0.02724053391446472</v>
      </c>
    </row>
    <row r="3415" spans="3:3">
      <c r="C3415">
        <v>0.01362026695723236</v>
      </c>
    </row>
    <row r="3416" spans="3:3">
      <c r="C3416">
        <v>0.01362026695723236</v>
      </c>
    </row>
    <row r="3417" spans="3:3">
      <c r="C3417">
        <v>0.01362026695723236</v>
      </c>
    </row>
    <row r="3418" spans="3:3">
      <c r="C3418">
        <v>0.01362026695723236</v>
      </c>
    </row>
    <row r="3419" spans="3:3">
      <c r="C3419">
        <v>0.02724053391446472</v>
      </c>
    </row>
    <row r="3420" spans="3:3">
      <c r="C3420">
        <v>0.04086080087169709</v>
      </c>
    </row>
    <row r="3421" spans="3:3">
      <c r="C3421">
        <v>0.01362026695723236</v>
      </c>
    </row>
    <row r="3422" spans="3:3">
      <c r="C3422">
        <v>0.01362026695723236</v>
      </c>
    </row>
    <row r="3423" spans="3:3">
      <c r="C3423">
        <v>0.01362026695723236</v>
      </c>
    </row>
    <row r="3424" spans="3:3">
      <c r="C3424">
        <v>0.02724053391446472</v>
      </c>
    </row>
    <row r="3425" spans="3:3">
      <c r="C3425">
        <v>0.01362026695723236</v>
      </c>
    </row>
    <row r="3426" spans="3:3">
      <c r="C3426">
        <v>0.01362026695723236</v>
      </c>
    </row>
    <row r="3427" spans="3:3">
      <c r="C3427">
        <v>0.01362026695723236</v>
      </c>
    </row>
    <row r="3428" spans="3:3">
      <c r="C3428">
        <v>0.01362026695723236</v>
      </c>
    </row>
    <row r="3429" spans="3:3">
      <c r="C3429">
        <v>0.01362026695723236</v>
      </c>
    </row>
    <row r="3430" spans="3:3">
      <c r="C3430">
        <v>0.01362026695723236</v>
      </c>
    </row>
    <row r="3431" spans="3:3">
      <c r="C3431">
        <v>0.01362026695723236</v>
      </c>
    </row>
    <row r="3432" spans="3:3">
      <c r="C3432">
        <v>0.02724053391446472</v>
      </c>
    </row>
    <row r="3433" spans="3:3">
      <c r="C3433">
        <v>0.01362026695723236</v>
      </c>
    </row>
    <row r="3434" spans="3:3">
      <c r="C3434">
        <v>0.01362026695723236</v>
      </c>
    </row>
    <row r="3435" spans="3:3">
      <c r="C3435">
        <v>0.01362026695723236</v>
      </c>
    </row>
    <row r="3436" spans="3:3">
      <c r="C3436">
        <v>0.01362026695723236</v>
      </c>
    </row>
    <row r="3437" spans="3:3">
      <c r="C3437">
        <v>0.01362026695723236</v>
      </c>
    </row>
    <row r="3438" spans="3:3">
      <c r="C3438">
        <v>0.01362026695723236</v>
      </c>
    </row>
    <row r="3439" spans="3:3">
      <c r="C3439">
        <v>0.01362026695723236</v>
      </c>
    </row>
    <row r="3440" spans="3:3">
      <c r="C3440">
        <v>0.01362026695723236</v>
      </c>
    </row>
    <row r="3441" spans="3:3">
      <c r="C3441">
        <v>0.01362026695723236</v>
      </c>
    </row>
    <row r="3442" spans="3:3">
      <c r="C3442">
        <v>0.01362026695723236</v>
      </c>
    </row>
    <row r="3443" spans="3:3">
      <c r="C3443">
        <v>0.01362026695723236</v>
      </c>
    </row>
    <row r="3444" spans="3:3">
      <c r="C3444">
        <v>0.01362026695723236</v>
      </c>
    </row>
    <row r="3445" spans="3:3">
      <c r="C3445">
        <v>0.01362026695723236</v>
      </c>
    </row>
    <row r="3446" spans="3:3">
      <c r="C3446">
        <v>0.01362026695723236</v>
      </c>
    </row>
    <row r="3447" spans="3:3">
      <c r="C3447">
        <v>0.01362026695723236</v>
      </c>
    </row>
    <row r="3448" spans="3:3">
      <c r="C3448">
        <v>0.02724053391446472</v>
      </c>
    </row>
    <row r="3449" spans="3:3">
      <c r="C3449">
        <v>0.01362026695723236</v>
      </c>
    </row>
    <row r="3450" spans="3:3">
      <c r="C3450">
        <v>0.04086080087169709</v>
      </c>
    </row>
    <row r="3451" spans="3:3">
      <c r="C3451">
        <v>0.04086080087169709</v>
      </c>
    </row>
    <row r="3452" spans="3:3">
      <c r="C3452">
        <v>0.05448106782892945</v>
      </c>
    </row>
    <row r="3453" spans="3:3">
      <c r="C3453">
        <v>0.02724053391446472</v>
      </c>
    </row>
    <row r="3454" spans="3:3">
      <c r="C3454">
        <v>0.01362026695723236</v>
      </c>
    </row>
    <row r="3455" spans="3:3">
      <c r="C3455">
        <v>0.01362026695723236</v>
      </c>
    </row>
    <row r="3456" spans="3:3">
      <c r="C3456">
        <v>0.02724053391446472</v>
      </c>
    </row>
    <row r="3457" spans="3:3">
      <c r="C3457">
        <v>0.01362026695723236</v>
      </c>
    </row>
    <row r="3458" spans="3:3">
      <c r="C3458">
        <v>0.01362026695723236</v>
      </c>
    </row>
    <row r="3459" spans="3:3">
      <c r="C3459">
        <v>0.01362026695723236</v>
      </c>
    </row>
    <row r="3460" spans="3:3">
      <c r="C3460">
        <v>0.01362026695723236</v>
      </c>
    </row>
    <row r="3461" spans="3:3">
      <c r="C3461">
        <v>0.01362026695723236</v>
      </c>
    </row>
    <row r="3462" spans="3:3">
      <c r="C3462">
        <v>0.01362026695723236</v>
      </c>
    </row>
    <row r="3463" spans="3:3">
      <c r="C3463">
        <v>0.01362026695723236</v>
      </c>
    </row>
    <row r="3464" spans="3:3">
      <c r="C3464">
        <v>0.01362026695723236</v>
      </c>
    </row>
    <row r="3465" spans="3:3">
      <c r="C3465">
        <v>0.01362026695723236</v>
      </c>
    </row>
    <row r="3466" spans="3:3">
      <c r="C3466">
        <v>0.01362026695723236</v>
      </c>
    </row>
    <row r="3467" spans="3:3">
      <c r="C3467">
        <v>0.01362026695723236</v>
      </c>
    </row>
    <row r="3468" spans="3:3">
      <c r="C3468">
        <v>0.04086080087169709</v>
      </c>
    </row>
    <row r="3469" spans="3:3">
      <c r="C3469">
        <v>0.01362026695723236</v>
      </c>
    </row>
    <row r="3470" spans="3:3">
      <c r="C3470">
        <v>0.01362026695723236</v>
      </c>
    </row>
    <row r="3471" spans="3:3">
      <c r="C3471">
        <v>0.01362026695723236</v>
      </c>
    </row>
    <row r="3472" spans="3:3">
      <c r="C3472">
        <v>0.01362026695723236</v>
      </c>
    </row>
    <row r="3473" spans="3:3">
      <c r="C3473">
        <v>0.01362026695723236</v>
      </c>
    </row>
    <row r="3474" spans="3:3">
      <c r="C3474">
        <v>0.01362026695723236</v>
      </c>
    </row>
    <row r="3475" spans="3:3">
      <c r="C3475">
        <v>0.01362026695723236</v>
      </c>
    </row>
    <row r="3476" spans="3:3">
      <c r="C3476">
        <v>0.0681013347861618</v>
      </c>
    </row>
    <row r="3477" spans="3:3">
      <c r="C3477">
        <v>0.02724053391446472</v>
      </c>
    </row>
    <row r="3478" spans="3:3">
      <c r="C3478">
        <v>0.01362026695723236</v>
      </c>
    </row>
    <row r="3479" spans="3:3">
      <c r="C3479">
        <v>0.09534186870062653</v>
      </c>
    </row>
    <row r="3480" spans="3:3">
      <c r="C3480">
        <v>0.01362026695723236</v>
      </c>
    </row>
    <row r="3481" spans="3:3">
      <c r="C3481">
        <v>0.01362026695723236</v>
      </c>
    </row>
    <row r="3482" spans="3:3">
      <c r="C3482">
        <v>0.01362026695723236</v>
      </c>
    </row>
    <row r="3483" spans="3:3">
      <c r="C3483">
        <v>0.01362026695723236</v>
      </c>
    </row>
    <row r="3484" spans="3:3">
      <c r="C3484">
        <v>0.01362026695723236</v>
      </c>
    </row>
    <row r="3485" spans="3:3">
      <c r="C3485">
        <v>0.04086080087169709</v>
      </c>
    </row>
    <row r="3486" spans="3:3">
      <c r="C3486">
        <v>0.01362026695723236</v>
      </c>
    </row>
    <row r="3487" spans="3:3">
      <c r="C3487">
        <v>0.01362026695723236</v>
      </c>
    </row>
    <row r="3488" spans="3:3">
      <c r="C3488">
        <v>0.01362026695723236</v>
      </c>
    </row>
    <row r="3489" spans="3:3">
      <c r="C3489">
        <v>0.01362026695723236</v>
      </c>
    </row>
    <row r="3490" spans="3:3">
      <c r="C3490">
        <v>0.04086080087169709</v>
      </c>
    </row>
    <row r="3491" spans="3:3">
      <c r="C3491">
        <v>0.02724053391446472</v>
      </c>
    </row>
    <row r="3492" spans="3:3">
      <c r="C3492">
        <v>0.01362026695723236</v>
      </c>
    </row>
    <row r="3493" spans="3:3">
      <c r="C3493">
        <v>0.01362026695723236</v>
      </c>
    </row>
    <row r="3494" spans="3:3">
      <c r="C3494">
        <v>0.02724053391446472</v>
      </c>
    </row>
    <row r="3495" spans="3:3">
      <c r="C3495">
        <v>0.01362026695723236</v>
      </c>
    </row>
    <row r="3496" spans="3:3">
      <c r="C3496">
        <v>0.01362026695723236</v>
      </c>
    </row>
    <row r="3497" spans="3:3">
      <c r="C3497">
        <v>0.01362026695723236</v>
      </c>
    </row>
    <row r="3498" spans="3:3">
      <c r="C3498">
        <v>0.01362026695723236</v>
      </c>
    </row>
    <row r="3499" spans="3:3">
      <c r="C3499">
        <v>0.01362026695723236</v>
      </c>
    </row>
    <row r="3500" spans="3:3">
      <c r="C3500">
        <v>0.01362026695723236</v>
      </c>
    </row>
    <row r="3501" spans="3:3">
      <c r="C3501">
        <v>0.01362026695723236</v>
      </c>
    </row>
    <row r="3502" spans="3:3">
      <c r="C3502">
        <v>0.01362026695723236</v>
      </c>
    </row>
    <row r="3503" spans="3:3">
      <c r="C3503">
        <v>0.01362026695723236</v>
      </c>
    </row>
    <row r="3504" spans="3:3">
      <c r="C3504">
        <v>0.01362026695723236</v>
      </c>
    </row>
    <row r="3505" spans="3:3">
      <c r="C3505">
        <v>0.01362026695723236</v>
      </c>
    </row>
    <row r="3506" spans="3:3">
      <c r="C3506">
        <v>0.01362026695723236</v>
      </c>
    </row>
    <row r="3507" spans="3:3">
      <c r="C3507">
        <v>0.01362026695723236</v>
      </c>
    </row>
    <row r="3508" spans="3:3">
      <c r="C3508">
        <v>0.01362026695723236</v>
      </c>
    </row>
    <row r="3509" spans="3:3">
      <c r="C3509">
        <v>0.01362026695723236</v>
      </c>
    </row>
    <row r="3510" spans="3:3">
      <c r="C3510">
        <v>0.01362026695723236</v>
      </c>
    </row>
    <row r="3511" spans="3:3">
      <c r="C3511">
        <v>0.01362026695723236</v>
      </c>
    </row>
    <row r="3512" spans="3:3">
      <c r="C3512">
        <v>0.02724053391446472</v>
      </c>
    </row>
    <row r="3513" spans="3:3">
      <c r="C3513">
        <v>0.01362026695723236</v>
      </c>
    </row>
    <row r="3514" spans="3:3">
      <c r="C3514">
        <v>0.02724053391446472</v>
      </c>
    </row>
    <row r="3515" spans="3:3">
      <c r="C3515">
        <v>0.01362026695723236</v>
      </c>
    </row>
    <row r="3516" spans="3:3">
      <c r="C3516">
        <v>0.01362026695723236</v>
      </c>
    </row>
    <row r="3517" spans="3:3">
      <c r="C3517">
        <v>0.02724053391446472</v>
      </c>
    </row>
    <row r="3518" spans="3:3">
      <c r="C3518">
        <v>0.01362026695723236</v>
      </c>
    </row>
    <row r="3519" spans="3:3">
      <c r="C3519">
        <v>0.01362026695723236</v>
      </c>
    </row>
    <row r="3520" spans="3:3">
      <c r="C3520">
        <v>0.02724053391446472</v>
      </c>
    </row>
    <row r="3521" spans="3:3">
      <c r="C3521">
        <v>0.01362026695723236</v>
      </c>
    </row>
    <row r="3522" spans="3:3">
      <c r="C3522">
        <v>0.0681013347861618</v>
      </c>
    </row>
    <row r="3523" spans="3:3">
      <c r="C3523">
        <v>0.01362026695723236</v>
      </c>
    </row>
    <row r="3524" spans="3:3">
      <c r="C3524">
        <v>0.01362026695723236</v>
      </c>
    </row>
    <row r="3525" spans="3:3">
      <c r="C3525">
        <v>0.01362026695723236</v>
      </c>
    </row>
    <row r="3526" spans="3:3">
      <c r="C3526">
        <v>0.01362026695723236</v>
      </c>
    </row>
    <row r="3527" spans="3:3">
      <c r="C3527">
        <v>0.01362026695723236</v>
      </c>
    </row>
    <row r="3528" spans="3:3">
      <c r="C3528">
        <v>0.01362026695723236</v>
      </c>
    </row>
    <row r="3529" spans="3:3">
      <c r="C3529">
        <v>0.02724053391446472</v>
      </c>
    </row>
    <row r="3530" spans="3:3">
      <c r="C3530">
        <v>0.01362026695723236</v>
      </c>
    </row>
    <row r="3531" spans="3:3">
      <c r="C3531">
        <v>0.04086080087169709</v>
      </c>
    </row>
    <row r="3532" spans="3:3">
      <c r="C3532">
        <v>0.01362026695723236</v>
      </c>
    </row>
    <row r="3533" spans="3:3">
      <c r="C3533">
        <v>0.01362026695723236</v>
      </c>
    </row>
    <row r="3534" spans="3:3">
      <c r="C3534">
        <v>0.01362026695723236</v>
      </c>
    </row>
    <row r="3535" spans="3:3">
      <c r="C3535">
        <v>0.01362026695723236</v>
      </c>
    </row>
    <row r="3536" spans="3:3">
      <c r="C3536">
        <v>0.01362026695723236</v>
      </c>
    </row>
    <row r="3537" spans="3:3">
      <c r="C3537">
        <v>0.01362026695723236</v>
      </c>
    </row>
    <row r="3538" spans="3:3">
      <c r="C3538">
        <v>0.01362026695723236</v>
      </c>
    </row>
    <row r="3539" spans="3:3">
      <c r="C3539">
        <v>0.01362026695723236</v>
      </c>
    </row>
    <row r="3540" spans="3:3">
      <c r="C3540">
        <v>0.01362026695723236</v>
      </c>
    </row>
    <row r="3541" spans="3:3">
      <c r="C3541">
        <v>0.01362026695723236</v>
      </c>
    </row>
    <row r="3542" spans="3:3">
      <c r="C3542">
        <v>0.01362026695723236</v>
      </c>
    </row>
    <row r="3543" spans="3:3">
      <c r="C3543">
        <v>0.01362026695723236</v>
      </c>
    </row>
    <row r="3544" spans="3:3">
      <c r="C3544">
        <v>0.01362026695723236</v>
      </c>
    </row>
    <row r="3545" spans="3:3">
      <c r="C3545">
        <v>0.01362026695723236</v>
      </c>
    </row>
    <row r="3546" spans="3:3">
      <c r="C3546">
        <v>0.01362026695723236</v>
      </c>
    </row>
    <row r="3547" spans="3:3">
      <c r="C3547">
        <v>0.01362026695723236</v>
      </c>
    </row>
    <row r="3548" spans="3:3">
      <c r="C3548">
        <v>0.01362026695723236</v>
      </c>
    </row>
    <row r="3549" spans="3:3">
      <c r="C3549">
        <v>0.01362026695723236</v>
      </c>
    </row>
    <row r="3550" spans="3:3">
      <c r="C3550">
        <v>0.01362026695723236</v>
      </c>
    </row>
    <row r="3551" spans="3:3">
      <c r="C3551">
        <v>0.01362026695723236</v>
      </c>
    </row>
    <row r="3552" spans="3:3">
      <c r="C3552">
        <v>0.01362026695723236</v>
      </c>
    </row>
    <row r="3553" spans="3:3">
      <c r="C3553">
        <v>0.01362026695723236</v>
      </c>
    </row>
    <row r="3554" spans="3:3">
      <c r="C3554">
        <v>0.01362026695723236</v>
      </c>
    </row>
    <row r="3555" spans="3:3">
      <c r="C3555">
        <v>0.01362026695723236</v>
      </c>
    </row>
    <row r="3556" spans="3:3">
      <c r="C3556">
        <v>0.01362026695723236</v>
      </c>
    </row>
    <row r="3557" spans="3:3">
      <c r="C3557">
        <v>0.01362026695723236</v>
      </c>
    </row>
    <row r="3558" spans="3:3">
      <c r="C3558">
        <v>0.01362026695723236</v>
      </c>
    </row>
    <row r="3559" spans="3:3">
      <c r="C3559">
        <v>0.0681013347861618</v>
      </c>
    </row>
    <row r="3560" spans="3:3">
      <c r="C3560">
        <v>0.01362026695723236</v>
      </c>
    </row>
    <row r="3561" spans="3:3">
      <c r="C3561">
        <v>0.02724053391446472</v>
      </c>
    </row>
    <row r="3562" spans="3:3">
      <c r="C3562">
        <v>0.02724053391446472</v>
      </c>
    </row>
    <row r="3563" spans="3:3">
      <c r="C3563">
        <v>0.01362026695723236</v>
      </c>
    </row>
    <row r="3564" spans="3:3">
      <c r="C3564">
        <v>0.01362026695723236</v>
      </c>
    </row>
    <row r="3565" spans="3:3">
      <c r="C3565">
        <v>0.01362026695723236</v>
      </c>
    </row>
    <row r="3566" spans="3:3">
      <c r="C3566">
        <v>0.01362026695723236</v>
      </c>
    </row>
    <row r="3567" spans="3:3">
      <c r="C3567">
        <v>0.01362026695723236</v>
      </c>
    </row>
    <row r="3568" spans="3:3">
      <c r="C3568">
        <v>0.01362026695723236</v>
      </c>
    </row>
    <row r="3569" spans="3:3">
      <c r="C3569">
        <v>0.02724053391446472</v>
      </c>
    </row>
    <row r="3570" spans="3:3">
      <c r="C3570">
        <v>0.01362026695723236</v>
      </c>
    </row>
    <row r="3571" spans="3:3">
      <c r="C3571">
        <v>0.01362026695723236</v>
      </c>
    </row>
    <row r="3572" spans="3:3">
      <c r="C3572">
        <v>0.01362026695723236</v>
      </c>
    </row>
    <row r="3573" spans="3:3">
      <c r="C3573">
        <v>0.01362026695723236</v>
      </c>
    </row>
    <row r="3574" spans="3:3">
      <c r="C3574">
        <v>0.01362026695723236</v>
      </c>
    </row>
    <row r="3575" spans="3:3">
      <c r="C3575">
        <v>0.01362026695723236</v>
      </c>
    </row>
    <row r="3576" spans="3:3">
      <c r="C3576">
        <v>0.01362026695723236</v>
      </c>
    </row>
    <row r="3577" spans="3:3">
      <c r="C3577">
        <v>0.01362026695723236</v>
      </c>
    </row>
    <row r="3578" spans="3:3">
      <c r="C3578">
        <v>0.02724053391446472</v>
      </c>
    </row>
    <row r="3579" spans="3:3">
      <c r="C3579">
        <v>0.02724053391446472</v>
      </c>
    </row>
    <row r="3580" spans="3:3">
      <c r="C3580">
        <v>0.02724053391446472</v>
      </c>
    </row>
    <row r="3581" spans="3:3">
      <c r="C3581">
        <v>0.02724053391446472</v>
      </c>
    </row>
    <row r="3582" spans="3:3">
      <c r="C3582">
        <v>0.01362026695723236</v>
      </c>
    </row>
    <row r="3583" spans="3:3">
      <c r="C3583">
        <v>0.01362026695723236</v>
      </c>
    </row>
    <row r="3584" spans="3:3">
      <c r="C3584">
        <v>0.01362026695723236</v>
      </c>
    </row>
    <row r="3585" spans="3:3">
      <c r="C3585">
        <v>0.01362026695723236</v>
      </c>
    </row>
    <row r="3586" spans="3:3">
      <c r="C3586">
        <v>0.01362026695723236</v>
      </c>
    </row>
    <row r="3587" spans="3:3">
      <c r="C3587">
        <v>0.01362026695723236</v>
      </c>
    </row>
    <row r="3588" spans="3:3">
      <c r="C3588">
        <v>0.01362026695723236</v>
      </c>
    </row>
    <row r="3589" spans="3:3">
      <c r="C3589">
        <v>0.02724053391446472</v>
      </c>
    </row>
    <row r="3590" spans="3:3">
      <c r="C3590">
        <v>0.01362026695723236</v>
      </c>
    </row>
    <row r="3591" spans="3:3">
      <c r="C3591">
        <v>0.01362026695723236</v>
      </c>
    </row>
    <row r="3592" spans="3:3">
      <c r="C3592">
        <v>0.01362026695723236</v>
      </c>
    </row>
    <row r="3593" spans="3:3">
      <c r="C3593">
        <v>0.01362026695723236</v>
      </c>
    </row>
    <row r="3594" spans="3:3">
      <c r="C3594">
        <v>0.01362026695723236</v>
      </c>
    </row>
    <row r="3595" spans="3:3">
      <c r="C3595">
        <v>0.01362026695723236</v>
      </c>
    </row>
    <row r="3596" spans="3:3">
      <c r="C3596">
        <v>0.01362026695723236</v>
      </c>
    </row>
    <row r="3597" spans="3:3">
      <c r="C3597">
        <v>0.01362026695723236</v>
      </c>
    </row>
    <row r="3598" spans="3:3">
      <c r="C3598">
        <v>0.02724053391446472</v>
      </c>
    </row>
    <row r="3599" spans="3:3">
      <c r="C3599">
        <v>0.01362026695723236</v>
      </c>
    </row>
    <row r="3600" spans="3:3">
      <c r="C3600">
        <v>0.01362026695723236</v>
      </c>
    </row>
    <row r="3601" spans="3:3">
      <c r="C3601">
        <v>0.01362026695723236</v>
      </c>
    </row>
    <row r="3602" spans="3:3">
      <c r="C3602">
        <v>0.01362026695723236</v>
      </c>
    </row>
    <row r="3603" spans="3:3">
      <c r="C3603">
        <v>0.01362026695723236</v>
      </c>
    </row>
    <row r="3604" spans="3:3">
      <c r="C3604">
        <v>0.01362026695723236</v>
      </c>
    </row>
    <row r="3605" spans="3:3">
      <c r="C3605">
        <v>0.01362026695723236</v>
      </c>
    </row>
    <row r="3606" spans="3:3">
      <c r="C3606">
        <v>0.01362026695723236</v>
      </c>
    </row>
    <row r="3607" spans="3:3">
      <c r="C3607">
        <v>0.01362026695723236</v>
      </c>
    </row>
    <row r="3608" spans="3:3">
      <c r="C3608">
        <v>0.01362026695723236</v>
      </c>
    </row>
    <row r="3609" spans="3:3">
      <c r="C3609">
        <v>0.01362026695723236</v>
      </c>
    </row>
    <row r="3610" spans="3:3">
      <c r="C3610">
        <v>0.01362026695723236</v>
      </c>
    </row>
    <row r="3611" spans="3:3">
      <c r="C3611">
        <v>0.01362026695723236</v>
      </c>
    </row>
    <row r="3612" spans="3:3">
      <c r="C3612">
        <v>0.01362026695723236</v>
      </c>
    </row>
    <row r="3613" spans="3:3">
      <c r="C3613">
        <v>0.01362026695723236</v>
      </c>
    </row>
    <row r="3614" spans="3:3">
      <c r="C3614">
        <v>0.01362026695723236</v>
      </c>
    </row>
    <row r="3615" spans="3:3">
      <c r="C3615">
        <v>0.02724053391446472</v>
      </c>
    </row>
    <row r="3616" spans="3:3">
      <c r="C3616">
        <v>0.01362026695723236</v>
      </c>
    </row>
    <row r="3617" spans="3:3">
      <c r="C3617">
        <v>0.02724053391446472</v>
      </c>
    </row>
    <row r="3618" spans="3:3">
      <c r="C3618">
        <v>0.01362026695723236</v>
      </c>
    </row>
    <row r="3619" spans="3:3">
      <c r="C3619">
        <v>0.01362026695723236</v>
      </c>
    </row>
    <row r="3620" spans="3:3">
      <c r="C3620">
        <v>0.01362026695723236</v>
      </c>
    </row>
    <row r="3621" spans="3:3">
      <c r="C3621">
        <v>0.01362026695723236</v>
      </c>
    </row>
    <row r="3622" spans="3:3">
      <c r="C3622">
        <v>0.01362026695723236</v>
      </c>
    </row>
    <row r="3623" spans="3:3">
      <c r="C3623">
        <v>0.01362026695723236</v>
      </c>
    </row>
    <row r="3624" spans="3:3">
      <c r="C3624">
        <v>0.01362026695723236</v>
      </c>
    </row>
    <row r="3625" spans="3:3">
      <c r="C3625">
        <v>0.01362026695723236</v>
      </c>
    </row>
    <row r="3626" spans="3:3">
      <c r="C3626">
        <v>0.01362026695723236</v>
      </c>
    </row>
    <row r="3627" spans="3:3">
      <c r="C3627">
        <v>0.01362026695723236</v>
      </c>
    </row>
    <row r="3628" spans="3:3">
      <c r="C3628">
        <v>0.01362026695723236</v>
      </c>
    </row>
    <row r="3629" spans="3:3">
      <c r="C3629">
        <v>0.01362026695723236</v>
      </c>
    </row>
    <row r="3630" spans="3:3">
      <c r="C3630">
        <v>0.01362026695723236</v>
      </c>
    </row>
    <row r="3631" spans="3:3">
      <c r="C3631">
        <v>0.01362026695723236</v>
      </c>
    </row>
    <row r="3632" spans="3:3">
      <c r="C3632">
        <v>0.01362026695723236</v>
      </c>
    </row>
    <row r="3633" spans="3:3">
      <c r="C3633">
        <v>0.01362026695723236</v>
      </c>
    </row>
    <row r="3634" spans="3:3">
      <c r="C3634">
        <v>0.01362026695723236</v>
      </c>
    </row>
    <row r="3635" spans="3:3">
      <c r="C3635">
        <v>0.01362026695723236</v>
      </c>
    </row>
    <row r="3636" spans="3:3">
      <c r="C3636">
        <v>0.04086080087169709</v>
      </c>
    </row>
    <row r="3637" spans="3:3">
      <c r="C3637">
        <v>0.01362026695723236</v>
      </c>
    </row>
    <row r="3638" spans="3:3">
      <c r="C3638">
        <v>0.01362026695723236</v>
      </c>
    </row>
    <row r="3639" spans="3:3">
      <c r="C3639">
        <v>0.01362026695723236</v>
      </c>
    </row>
    <row r="3640" spans="3:3">
      <c r="C3640">
        <v>0.01362026695723236</v>
      </c>
    </row>
    <row r="3641" spans="3:3">
      <c r="C3641">
        <v>0.01362026695723236</v>
      </c>
    </row>
    <row r="3642" spans="3:3">
      <c r="C3642">
        <v>0.01362026695723236</v>
      </c>
    </row>
    <row r="3643" spans="3:3">
      <c r="C3643">
        <v>0.01362026695723236</v>
      </c>
    </row>
    <row r="3644" spans="3:3">
      <c r="C3644">
        <v>0.01362026695723236</v>
      </c>
    </row>
    <row r="3645" spans="3:3">
      <c r="C3645">
        <v>0.01362026695723236</v>
      </c>
    </row>
    <row r="3646" spans="3:3">
      <c r="C3646">
        <v>0.01362026695723236</v>
      </c>
    </row>
    <row r="3647" spans="3:3">
      <c r="C3647">
        <v>0.01362026695723236</v>
      </c>
    </row>
    <row r="3648" spans="3:3">
      <c r="C3648">
        <v>0.01362026695723236</v>
      </c>
    </row>
    <row r="3649" spans="3:3">
      <c r="C3649">
        <v>0.01362026695723236</v>
      </c>
    </row>
    <row r="3650" spans="3:3">
      <c r="C3650">
        <v>0.01362026695723236</v>
      </c>
    </row>
    <row r="3651" spans="3:3">
      <c r="C3651">
        <v>0.01362026695723236</v>
      </c>
    </row>
    <row r="3652" spans="3:3">
      <c r="C3652">
        <v>0.01362026695723236</v>
      </c>
    </row>
    <row r="3653" spans="3:3">
      <c r="C3653">
        <v>0.01362026695723236</v>
      </c>
    </row>
    <row r="3654" spans="3:3">
      <c r="C3654">
        <v>0.01362026695723236</v>
      </c>
    </row>
    <row r="3655" spans="3:3">
      <c r="C3655">
        <v>0.01362026695723236</v>
      </c>
    </row>
    <row r="3656" spans="3:3">
      <c r="C3656">
        <v>0.01362026695723236</v>
      </c>
    </row>
    <row r="3657" spans="3:3">
      <c r="C3657">
        <v>0.01362026695723236</v>
      </c>
    </row>
    <row r="3658" spans="3:3">
      <c r="C3658">
        <v>0.01362026695723236</v>
      </c>
    </row>
    <row r="3659" spans="3:3">
      <c r="C3659">
        <v>0.01362026695723236</v>
      </c>
    </row>
    <row r="3660" spans="3:3">
      <c r="C3660">
        <v>0.01362026695723236</v>
      </c>
    </row>
    <row r="3661" spans="3:3">
      <c r="C3661">
        <v>0.01362026695723236</v>
      </c>
    </row>
    <row r="3662" spans="3:3">
      <c r="C3662">
        <v>0.01362026695723236</v>
      </c>
    </row>
    <row r="3663" spans="3:3">
      <c r="C3663">
        <v>0.01362026695723236</v>
      </c>
    </row>
    <row r="3664" spans="3:3">
      <c r="C3664">
        <v>0.01362026695723236</v>
      </c>
    </row>
    <row r="3665" spans="3:3">
      <c r="C3665">
        <v>0.01362026695723236</v>
      </c>
    </row>
    <row r="3666" spans="3:3">
      <c r="C3666">
        <v>0.01362026695723236</v>
      </c>
    </row>
    <row r="3667" spans="3:3">
      <c r="C3667">
        <v>0.01362026695723236</v>
      </c>
    </row>
    <row r="3668" spans="3:3">
      <c r="C3668">
        <v>0.04086080087169709</v>
      </c>
    </row>
    <row r="3669" spans="3:3">
      <c r="C3669">
        <v>0.01362026695723236</v>
      </c>
    </row>
    <row r="3670" spans="3:3">
      <c r="C3670">
        <v>0.01362026695723236</v>
      </c>
    </row>
    <row r="3671" spans="3:3">
      <c r="C3671">
        <v>0.01362026695723236</v>
      </c>
    </row>
    <row r="3672" spans="3:3">
      <c r="C3672">
        <v>0.01362026695723236</v>
      </c>
    </row>
    <row r="3673" spans="3:3">
      <c r="C3673">
        <v>0.01362026695723236</v>
      </c>
    </row>
    <row r="3674" spans="3:3">
      <c r="C3674">
        <v>0.01362026695723236</v>
      </c>
    </row>
    <row r="3675" spans="3:3">
      <c r="C3675">
        <v>0.01362026695723236</v>
      </c>
    </row>
    <row r="3676" spans="3:3">
      <c r="C3676">
        <v>0.01362026695723236</v>
      </c>
    </row>
    <row r="3677" spans="3:3">
      <c r="C3677">
        <v>0.01362026695723236</v>
      </c>
    </row>
    <row r="3678" spans="3:3">
      <c r="C3678">
        <v>0.01362026695723236</v>
      </c>
    </row>
    <row r="3679" spans="3:3">
      <c r="C3679">
        <v>0.01362026695723236</v>
      </c>
    </row>
    <row r="3680" spans="3:3">
      <c r="C3680">
        <v>0.01362026695723236</v>
      </c>
    </row>
    <row r="3681" spans="3:3">
      <c r="C3681">
        <v>0.01362026695723236</v>
      </c>
    </row>
    <row r="3682" spans="3:3">
      <c r="C3682">
        <v>0.01362026695723236</v>
      </c>
    </row>
    <row r="3683" spans="3:3">
      <c r="C3683">
        <v>0.02724053391446472</v>
      </c>
    </row>
    <row r="3684" spans="3:3">
      <c r="C3684">
        <v>0.02724053391446472</v>
      </c>
    </row>
    <row r="3685" spans="3:3">
      <c r="C3685">
        <v>0.01362026695723236</v>
      </c>
    </row>
    <row r="3686" spans="3:3">
      <c r="C3686">
        <v>0.01362026695723236</v>
      </c>
    </row>
    <row r="3687" spans="3:3">
      <c r="C3687">
        <v>0.01362026695723236</v>
      </c>
    </row>
    <row r="3688" spans="3:3">
      <c r="C3688">
        <v>0.01362026695723236</v>
      </c>
    </row>
    <row r="3689" spans="3:3">
      <c r="C3689">
        <v>0.01362026695723236</v>
      </c>
    </row>
    <row r="3690" spans="3:3">
      <c r="C3690">
        <v>0.01362026695723236</v>
      </c>
    </row>
    <row r="3691" spans="3:3">
      <c r="C3691">
        <v>0.01362026695723236</v>
      </c>
    </row>
    <row r="3692" spans="3:3">
      <c r="C3692">
        <v>0.01362026695723236</v>
      </c>
    </row>
    <row r="3693" spans="3:3">
      <c r="C3693">
        <v>0.01362026695723236</v>
      </c>
    </row>
    <row r="3694" spans="3:3">
      <c r="C3694">
        <v>0.01362026695723236</v>
      </c>
    </row>
    <row r="3695" spans="3:3">
      <c r="C3695">
        <v>0.01362026695723236</v>
      </c>
    </row>
    <row r="3696" spans="3:3">
      <c r="C3696">
        <v>0.01362026695723236</v>
      </c>
    </row>
    <row r="3697" spans="3:3">
      <c r="C3697">
        <v>0.01362026695723236</v>
      </c>
    </row>
    <row r="3698" spans="3:3">
      <c r="C3698">
        <v>0.01362026695723236</v>
      </c>
    </row>
    <row r="3699" spans="3:3">
      <c r="C3699">
        <v>0.01362026695723236</v>
      </c>
    </row>
    <row r="3700" spans="3:3">
      <c r="C3700">
        <v>0.01362026695723236</v>
      </c>
    </row>
    <row r="3701" spans="3:3">
      <c r="C3701">
        <v>0.02155946819978441</v>
      </c>
    </row>
    <row r="3702" spans="3:3">
      <c r="C3702">
        <v>0.3233920229967661</v>
      </c>
    </row>
    <row r="3703" spans="3:3">
      <c r="C3703">
        <v>0.05749191519942509</v>
      </c>
    </row>
    <row r="3704" spans="3:3">
      <c r="C3704">
        <v>0.02155946819978441</v>
      </c>
    </row>
    <row r="3705" spans="3:3">
      <c r="C3705">
        <v>0.007186489399928136</v>
      </c>
    </row>
    <row r="3706" spans="3:3">
      <c r="C3706">
        <v>0.007186489399928136</v>
      </c>
    </row>
    <row r="3707" spans="3:3">
      <c r="C3707">
        <v>0.007186489399928136</v>
      </c>
    </row>
    <row r="3708" spans="3:3">
      <c r="C3708">
        <v>0.007186489399928136</v>
      </c>
    </row>
    <row r="3709" spans="3:3">
      <c r="C3709">
        <v>0.007186489399928136</v>
      </c>
    </row>
    <row r="3710" spans="3:3">
      <c r="C3710">
        <v>0.007186489399928136</v>
      </c>
    </row>
    <row r="3711" spans="3:3">
      <c r="C3711">
        <v>0.007186489399928136</v>
      </c>
    </row>
    <row r="3712" spans="3:3">
      <c r="C3712">
        <v>0.007186489399928136</v>
      </c>
    </row>
    <row r="3713" spans="3:3">
      <c r="C3713">
        <v>0.007186489399928136</v>
      </c>
    </row>
    <row r="3714" spans="3:3">
      <c r="C3714">
        <v>0.007186489399928136</v>
      </c>
    </row>
    <row r="3715" spans="3:3">
      <c r="C3715">
        <v>0.007186489399928136</v>
      </c>
    </row>
    <row r="3716" spans="3:3">
      <c r="C3716">
        <v>0.02155946819978441</v>
      </c>
    </row>
    <row r="3717" spans="3:3">
      <c r="C3717">
        <v>0.03593244699964068</v>
      </c>
    </row>
    <row r="3718" spans="3:3">
      <c r="C3718">
        <v>0.02874595759971254</v>
      </c>
    </row>
    <row r="3719" spans="3:3">
      <c r="C3719">
        <v>0.007186489399928136</v>
      </c>
    </row>
    <row r="3720" spans="3:3">
      <c r="C3720">
        <v>0.007186489399928136</v>
      </c>
    </row>
    <row r="3721" spans="3:3">
      <c r="C3721">
        <v>0.007186489399928136</v>
      </c>
    </row>
    <row r="3722" spans="3:3">
      <c r="C3722">
        <v>0.01437297879985627</v>
      </c>
    </row>
    <row r="3723" spans="3:3">
      <c r="C3723">
        <v>0.007186489399928136</v>
      </c>
    </row>
    <row r="3724" spans="3:3">
      <c r="C3724">
        <v>0.07186489399928135</v>
      </c>
    </row>
    <row r="3725" spans="3:3">
      <c r="C3725">
        <v>0.007186489399928136</v>
      </c>
    </row>
    <row r="3726" spans="3:3">
      <c r="C3726">
        <v>0.01437297879985627</v>
      </c>
    </row>
    <row r="3727" spans="3:3">
      <c r="C3727">
        <v>0.007186489399928136</v>
      </c>
    </row>
    <row r="3728" spans="3:3">
      <c r="C3728">
        <v>0.01437297879985627</v>
      </c>
    </row>
    <row r="3729" spans="3:3">
      <c r="C3729">
        <v>0.02155946819978441</v>
      </c>
    </row>
    <row r="3730" spans="3:3">
      <c r="C3730">
        <v>0.1940352137980597</v>
      </c>
    </row>
    <row r="3731" spans="3:3">
      <c r="C3731">
        <v>0.01437297879985627</v>
      </c>
    </row>
    <row r="3732" spans="3:3">
      <c r="C3732">
        <v>0.007186489399928136</v>
      </c>
    </row>
    <row r="3733" spans="3:3">
      <c r="C3733">
        <v>0.007186489399928136</v>
      </c>
    </row>
    <row r="3734" spans="3:3">
      <c r="C3734">
        <v>0.007186489399928136</v>
      </c>
    </row>
    <row r="3735" spans="3:3">
      <c r="C3735">
        <v>0.01437297879985627</v>
      </c>
    </row>
    <row r="3736" spans="3:3">
      <c r="C3736">
        <v>0.007186489399928136</v>
      </c>
    </row>
    <row r="3737" spans="3:3">
      <c r="C3737">
        <v>0.007186489399928136</v>
      </c>
    </row>
    <row r="3738" spans="3:3">
      <c r="C3738">
        <v>0.007186489399928136</v>
      </c>
    </row>
    <row r="3739" spans="3:3">
      <c r="C3739">
        <v>0.007186489399928136</v>
      </c>
    </row>
    <row r="3740" spans="3:3">
      <c r="C3740">
        <v>0.007186489399928136</v>
      </c>
    </row>
    <row r="3741" spans="3:3">
      <c r="C3741">
        <v>0.007186489399928136</v>
      </c>
    </row>
    <row r="3742" spans="3:3">
      <c r="C3742">
        <v>0.01437297879985627</v>
      </c>
    </row>
    <row r="3743" spans="3:3">
      <c r="C3743">
        <v>0.02874595759971254</v>
      </c>
    </row>
    <row r="3744" spans="3:3">
      <c r="C3744">
        <v>0.02155946819978441</v>
      </c>
    </row>
    <row r="3745" spans="3:3">
      <c r="C3745">
        <v>0.007186489399928136</v>
      </c>
    </row>
    <row r="3746" spans="3:3">
      <c r="C3746">
        <v>0.007186489399928136</v>
      </c>
    </row>
    <row r="3747" spans="3:3">
      <c r="C3747">
        <v>0.007186489399928136</v>
      </c>
    </row>
    <row r="3748" spans="3:3">
      <c r="C3748">
        <v>0.007186489399928136</v>
      </c>
    </row>
    <row r="3749" spans="3:3">
      <c r="C3749">
        <v>0.02155946819978441</v>
      </c>
    </row>
    <row r="3750" spans="3:3">
      <c r="C3750">
        <v>0.04311893639956881</v>
      </c>
    </row>
    <row r="3751" spans="3:3">
      <c r="C3751">
        <v>0.007186489399928136</v>
      </c>
    </row>
    <row r="3752" spans="3:3">
      <c r="C3752">
        <v>0.007186489399928136</v>
      </c>
    </row>
    <row r="3753" spans="3:3">
      <c r="C3753">
        <v>0.007186489399928136</v>
      </c>
    </row>
    <row r="3754" spans="3:3">
      <c r="C3754">
        <v>0.08623787279913762</v>
      </c>
    </row>
    <row r="3755" spans="3:3">
      <c r="C3755">
        <v>0.02874595759971254</v>
      </c>
    </row>
    <row r="3756" spans="3:3">
      <c r="C3756">
        <v>0.04311893639956881</v>
      </c>
    </row>
    <row r="3757" spans="3:3">
      <c r="C3757">
        <v>0.007186489399928136</v>
      </c>
    </row>
    <row r="3758" spans="3:3">
      <c r="C3758">
        <v>0.02155946819978441</v>
      </c>
    </row>
    <row r="3759" spans="3:3">
      <c r="C3759">
        <v>0.02874595759971254</v>
      </c>
    </row>
    <row r="3760" spans="3:3">
      <c r="C3760">
        <v>0.007186489399928136</v>
      </c>
    </row>
    <row r="3761" spans="3:3">
      <c r="C3761">
        <v>0.01437297879985627</v>
      </c>
    </row>
    <row r="3762" spans="3:3">
      <c r="C3762">
        <v>0.007186489399928136</v>
      </c>
    </row>
    <row r="3763" spans="3:3">
      <c r="C3763">
        <v>0.007186489399928136</v>
      </c>
    </row>
    <row r="3764" spans="3:3">
      <c r="C3764">
        <v>0.01437297879985627</v>
      </c>
    </row>
    <row r="3765" spans="3:3">
      <c r="C3765">
        <v>0.007186489399928136</v>
      </c>
    </row>
    <row r="3766" spans="3:3">
      <c r="C3766">
        <v>0.1724757455982752</v>
      </c>
    </row>
    <row r="3767" spans="3:3">
      <c r="C3767">
        <v>0.007186489399928136</v>
      </c>
    </row>
    <row r="3768" spans="3:3">
      <c r="C3768">
        <v>0.007186489399928136</v>
      </c>
    </row>
    <row r="3769" spans="3:3">
      <c r="C3769">
        <v>0.007186489399928136</v>
      </c>
    </row>
    <row r="3770" spans="3:3">
      <c r="C3770">
        <v>0.02874595759971254</v>
      </c>
    </row>
    <row r="3771" spans="3:3">
      <c r="C3771">
        <v>0.007186489399928136</v>
      </c>
    </row>
    <row r="3772" spans="3:3">
      <c r="C3772">
        <v>0.215594681997844</v>
      </c>
    </row>
    <row r="3773" spans="3:3">
      <c r="C3773">
        <v>0.007186489399928136</v>
      </c>
    </row>
    <row r="3774" spans="3:3">
      <c r="C3774">
        <v>0.03593244699964068</v>
      </c>
    </row>
    <row r="3775" spans="3:3">
      <c r="C3775">
        <v>0.007186489399928136</v>
      </c>
    </row>
    <row r="3776" spans="3:3">
      <c r="C3776">
        <v>0.01437297879985627</v>
      </c>
    </row>
    <row r="3777" spans="3:3">
      <c r="C3777">
        <v>0.02874595759971254</v>
      </c>
    </row>
    <row r="3778" spans="3:3">
      <c r="C3778">
        <v>0.007186489399928136</v>
      </c>
    </row>
    <row r="3779" spans="3:3">
      <c r="C3779">
        <v>0.007186489399928136</v>
      </c>
    </row>
    <row r="3780" spans="3:3">
      <c r="C3780">
        <v>0.007186489399928136</v>
      </c>
    </row>
    <row r="3781" spans="3:3">
      <c r="C3781">
        <v>0.007186489399928136</v>
      </c>
    </row>
    <row r="3782" spans="3:3">
      <c r="C3782">
        <v>0.05749191519942509</v>
      </c>
    </row>
    <row r="3783" spans="3:3">
      <c r="C3783">
        <v>0.007186489399928136</v>
      </c>
    </row>
    <row r="3784" spans="3:3">
      <c r="C3784">
        <v>0.007186489399928136</v>
      </c>
    </row>
    <row r="3785" spans="3:3">
      <c r="C3785">
        <v>0.007186489399928136</v>
      </c>
    </row>
    <row r="3786" spans="3:3">
      <c r="C3786">
        <v>0.007186489399928136</v>
      </c>
    </row>
    <row r="3787" spans="3:3">
      <c r="C3787">
        <v>0.05749191519942509</v>
      </c>
    </row>
    <row r="3788" spans="3:3">
      <c r="C3788">
        <v>0.02155946819978441</v>
      </c>
    </row>
    <row r="3789" spans="3:3">
      <c r="C3789">
        <v>0.007186489399928136</v>
      </c>
    </row>
    <row r="3790" spans="3:3">
      <c r="C3790">
        <v>0.007186489399928136</v>
      </c>
    </row>
    <row r="3791" spans="3:3">
      <c r="C3791">
        <v>0.007186489399928136</v>
      </c>
    </row>
    <row r="3792" spans="3:3">
      <c r="C3792">
        <v>0.007186489399928136</v>
      </c>
    </row>
    <row r="3793" spans="3:3">
      <c r="C3793">
        <v>0.007186489399928136</v>
      </c>
    </row>
    <row r="3794" spans="3:3">
      <c r="C3794">
        <v>0.007186489399928136</v>
      </c>
    </row>
    <row r="3795" spans="3:3">
      <c r="C3795">
        <v>0.02874595759971254</v>
      </c>
    </row>
    <row r="3796" spans="3:3">
      <c r="C3796">
        <v>0.007186489399928136</v>
      </c>
    </row>
    <row r="3797" spans="3:3">
      <c r="C3797">
        <v>0.007186489399928136</v>
      </c>
    </row>
    <row r="3798" spans="3:3">
      <c r="C3798">
        <v>0.007186489399928136</v>
      </c>
    </row>
    <row r="3799" spans="3:3">
      <c r="C3799">
        <v>0.007186489399928136</v>
      </c>
    </row>
    <row r="3800" spans="3:3">
      <c r="C3800">
        <v>0.007186489399928136</v>
      </c>
    </row>
    <row r="3801" spans="3:3">
      <c r="C3801">
        <v>0.007186489399928136</v>
      </c>
    </row>
    <row r="3802" spans="3:3">
      <c r="C3802">
        <v>0.007186489399928136</v>
      </c>
    </row>
    <row r="3803" spans="3:3">
      <c r="C3803">
        <v>0.007186489399928136</v>
      </c>
    </row>
    <row r="3804" spans="3:3">
      <c r="C3804">
        <v>0.007186489399928136</v>
      </c>
    </row>
    <row r="3805" spans="3:3">
      <c r="C3805">
        <v>0.01437297879985627</v>
      </c>
    </row>
    <row r="3806" spans="3:3">
      <c r="C3806">
        <v>0.01437297879985627</v>
      </c>
    </row>
    <row r="3807" spans="3:3">
      <c r="C3807">
        <v>0.007186489399928136</v>
      </c>
    </row>
    <row r="3808" spans="3:3">
      <c r="C3808">
        <v>0.007186489399928136</v>
      </c>
    </row>
    <row r="3809" spans="3:3">
      <c r="C3809">
        <v>0.007186489399928136</v>
      </c>
    </row>
    <row r="3810" spans="3:3">
      <c r="C3810">
        <v>0.02155946819978441</v>
      </c>
    </row>
    <row r="3811" spans="3:3">
      <c r="C3811">
        <v>0.007186489399928136</v>
      </c>
    </row>
    <row r="3812" spans="3:3">
      <c r="C3812">
        <v>0.007186489399928136</v>
      </c>
    </row>
    <row r="3813" spans="3:3">
      <c r="C3813">
        <v>0.007186489399928136</v>
      </c>
    </row>
    <row r="3814" spans="3:3">
      <c r="C3814">
        <v>0.01437297879985627</v>
      </c>
    </row>
    <row r="3815" spans="3:3">
      <c r="C3815">
        <v>0.007186489399928136</v>
      </c>
    </row>
    <row r="3816" spans="3:3">
      <c r="C3816">
        <v>0.007186489399928136</v>
      </c>
    </row>
    <row r="3817" spans="3:3">
      <c r="C3817">
        <v>0.007186489399928136</v>
      </c>
    </row>
    <row r="3818" spans="3:3">
      <c r="C3818">
        <v>0.007186489399928136</v>
      </c>
    </row>
    <row r="3819" spans="3:3">
      <c r="C3819">
        <v>0.007186489399928136</v>
      </c>
    </row>
    <row r="3820" spans="3:3">
      <c r="C3820">
        <v>0.007186489399928136</v>
      </c>
    </row>
    <row r="3821" spans="3:3">
      <c r="C3821">
        <v>0.007186489399928136</v>
      </c>
    </row>
    <row r="3822" spans="3:3">
      <c r="C3822">
        <v>0.007186489399928136</v>
      </c>
    </row>
    <row r="3823" spans="3:3">
      <c r="C3823">
        <v>0.007186489399928136</v>
      </c>
    </row>
    <row r="3824" spans="3:3">
      <c r="C3824">
        <v>0.007186489399928136</v>
      </c>
    </row>
    <row r="3825" spans="3:3">
      <c r="C3825">
        <v>0.007186489399928136</v>
      </c>
    </row>
    <row r="3826" spans="3:3">
      <c r="C3826">
        <v>0.007186489399928136</v>
      </c>
    </row>
    <row r="3827" spans="3:3">
      <c r="C3827">
        <v>0.007186489399928136</v>
      </c>
    </row>
    <row r="3828" spans="3:3">
      <c r="C3828">
        <v>0.007186489399928136</v>
      </c>
    </row>
    <row r="3829" spans="3:3">
      <c r="C3829">
        <v>0.007186489399928136</v>
      </c>
    </row>
    <row r="3830" spans="3:3">
      <c r="C3830">
        <v>0.007186489399928136</v>
      </c>
    </row>
    <row r="3831" spans="3:3">
      <c r="C3831">
        <v>0.007186489399928136</v>
      </c>
    </row>
    <row r="3832" spans="3:3">
      <c r="C3832">
        <v>0.007186489399928136</v>
      </c>
    </row>
    <row r="3833" spans="3:3">
      <c r="C3833">
        <v>0.007186489399928136</v>
      </c>
    </row>
    <row r="3834" spans="3:3">
      <c r="C3834">
        <v>0.007186489399928136</v>
      </c>
    </row>
    <row r="3835" spans="3:3">
      <c r="C3835">
        <v>0.007186489399928136</v>
      </c>
    </row>
    <row r="3836" spans="3:3">
      <c r="C3836">
        <v>0.01437297879985627</v>
      </c>
    </row>
    <row r="3837" spans="3:3">
      <c r="C3837">
        <v>0.007186489399928136</v>
      </c>
    </row>
    <row r="3838" spans="3:3">
      <c r="C3838">
        <v>0.007186489399928136</v>
      </c>
    </row>
    <row r="3839" spans="3:3">
      <c r="C3839">
        <v>0.007186489399928136</v>
      </c>
    </row>
    <row r="3840" spans="3:3">
      <c r="C3840">
        <v>0.03593244699964068</v>
      </c>
    </row>
    <row r="3841" spans="3:3">
      <c r="C3841">
        <v>0.007186489399928136</v>
      </c>
    </row>
    <row r="3842" spans="3:3">
      <c r="C3842">
        <v>0.007186489399928136</v>
      </c>
    </row>
    <row r="3843" spans="3:3">
      <c r="C3843">
        <v>0.007186489399928136</v>
      </c>
    </row>
    <row r="3844" spans="3:3">
      <c r="C3844">
        <v>0.02874595759971254</v>
      </c>
    </row>
    <row r="3845" spans="3:3">
      <c r="C3845">
        <v>0.007186489399928136</v>
      </c>
    </row>
    <row r="3846" spans="3:3">
      <c r="C3846">
        <v>0.01437297879985627</v>
      </c>
    </row>
    <row r="3847" spans="3:3">
      <c r="C3847">
        <v>0.007186489399928136</v>
      </c>
    </row>
    <row r="3848" spans="3:3">
      <c r="C3848">
        <v>0.007186489399928136</v>
      </c>
    </row>
    <row r="3849" spans="3:3">
      <c r="C3849">
        <v>0.007186489399928136</v>
      </c>
    </row>
    <row r="3850" spans="3:3">
      <c r="C3850">
        <v>0.007186489399928136</v>
      </c>
    </row>
    <row r="3851" spans="3:3">
      <c r="C3851">
        <v>0.007186489399928136</v>
      </c>
    </row>
    <row r="3852" spans="3:3">
      <c r="C3852">
        <v>0.007186489399928136</v>
      </c>
    </row>
    <row r="3853" spans="3:3">
      <c r="C3853">
        <v>0.007186489399928136</v>
      </c>
    </row>
    <row r="3854" spans="3:3">
      <c r="C3854">
        <v>0.007186489399928136</v>
      </c>
    </row>
    <row r="3855" spans="3:3">
      <c r="C3855">
        <v>0.007186489399928136</v>
      </c>
    </row>
    <row r="3856" spans="3:3">
      <c r="C3856">
        <v>0.01437297879985627</v>
      </c>
    </row>
    <row r="3857" spans="3:3">
      <c r="C3857">
        <v>0.01437297879985627</v>
      </c>
    </row>
    <row r="3858" spans="3:3">
      <c r="C3858">
        <v>0.007186489399928136</v>
      </c>
    </row>
    <row r="3859" spans="3:3">
      <c r="C3859">
        <v>0.007186489399928136</v>
      </c>
    </row>
    <row r="3860" spans="3:3">
      <c r="C3860">
        <v>0.007186489399928136</v>
      </c>
    </row>
    <row r="3861" spans="3:3">
      <c r="C3861">
        <v>0.007186489399928136</v>
      </c>
    </row>
    <row r="3862" spans="3:3">
      <c r="C3862">
        <v>0.01437297879985627</v>
      </c>
    </row>
    <row r="3863" spans="3:3">
      <c r="C3863">
        <v>0.007186489399928136</v>
      </c>
    </row>
    <row r="3864" spans="3:3">
      <c r="C3864">
        <v>0.007186489399928136</v>
      </c>
    </row>
    <row r="3865" spans="3:3">
      <c r="C3865">
        <v>0.01437297879985627</v>
      </c>
    </row>
    <row r="3866" spans="3:3">
      <c r="C3866">
        <v>0.007186489399928136</v>
      </c>
    </row>
    <row r="3867" spans="3:3">
      <c r="C3867">
        <v>0.007186489399928136</v>
      </c>
    </row>
    <row r="3868" spans="3:3">
      <c r="C3868">
        <v>0.007186489399928136</v>
      </c>
    </row>
    <row r="3869" spans="3:3">
      <c r="C3869">
        <v>0.007186489399928136</v>
      </c>
    </row>
    <row r="3870" spans="3:3">
      <c r="C3870">
        <v>0.007186489399928136</v>
      </c>
    </row>
    <row r="3871" spans="3:3">
      <c r="C3871">
        <v>0.01437297879985627</v>
      </c>
    </row>
    <row r="3872" spans="3:3">
      <c r="C3872">
        <v>0.02155946819978441</v>
      </c>
    </row>
    <row r="3873" spans="3:3">
      <c r="C3873">
        <v>0.01437297879985627</v>
      </c>
    </row>
    <row r="3874" spans="3:3">
      <c r="C3874">
        <v>0.07186489399928135</v>
      </c>
    </row>
    <row r="3875" spans="3:3">
      <c r="C3875">
        <v>0.007186489399928136</v>
      </c>
    </row>
    <row r="3876" spans="3:3">
      <c r="C3876">
        <v>0.01437297879985627</v>
      </c>
    </row>
    <row r="3877" spans="3:3">
      <c r="C3877">
        <v>0.007186489399928136</v>
      </c>
    </row>
    <row r="3878" spans="3:3">
      <c r="C3878">
        <v>0.01437297879985627</v>
      </c>
    </row>
    <row r="3879" spans="3:3">
      <c r="C3879">
        <v>0.01437297879985627</v>
      </c>
    </row>
    <row r="3880" spans="3:3">
      <c r="C3880">
        <v>0.05749191519942509</v>
      </c>
    </row>
    <row r="3881" spans="3:3">
      <c r="C3881">
        <v>0.01437297879985627</v>
      </c>
    </row>
    <row r="3882" spans="3:3">
      <c r="C3882">
        <v>0.01437297879985627</v>
      </c>
    </row>
    <row r="3883" spans="3:3">
      <c r="C3883">
        <v>0.007186489399928136</v>
      </c>
    </row>
    <row r="3884" spans="3:3">
      <c r="C3884">
        <v>0.007186489399928136</v>
      </c>
    </row>
    <row r="3885" spans="3:3">
      <c r="C3885">
        <v>0.01437297879985627</v>
      </c>
    </row>
    <row r="3886" spans="3:3">
      <c r="C3886">
        <v>0.007186489399928136</v>
      </c>
    </row>
    <row r="3887" spans="3:3">
      <c r="C3887">
        <v>0.007186489399928136</v>
      </c>
    </row>
    <row r="3888" spans="3:3">
      <c r="C3888">
        <v>0.007186489399928136</v>
      </c>
    </row>
    <row r="3889" spans="3:3">
      <c r="C3889">
        <v>0.04311893639956881</v>
      </c>
    </row>
    <row r="3890" spans="3:3">
      <c r="C3890">
        <v>0.007186489399928136</v>
      </c>
    </row>
    <row r="3891" spans="3:3">
      <c r="C3891">
        <v>0.007186489399928136</v>
      </c>
    </row>
    <row r="3892" spans="3:3">
      <c r="C3892">
        <v>0.007186489399928136</v>
      </c>
    </row>
    <row r="3893" spans="3:3">
      <c r="C3893">
        <v>0.007186489399928136</v>
      </c>
    </row>
    <row r="3894" spans="3:3">
      <c r="C3894">
        <v>0.007186489399928136</v>
      </c>
    </row>
    <row r="3895" spans="3:3">
      <c r="C3895">
        <v>0.007186489399928136</v>
      </c>
    </row>
    <row r="3896" spans="3:3">
      <c r="C3896">
        <v>0.007186489399928136</v>
      </c>
    </row>
    <row r="3897" spans="3:3">
      <c r="C3897">
        <v>0.05030542579949694</v>
      </c>
    </row>
    <row r="3898" spans="3:3">
      <c r="C3898">
        <v>0.007186489399928136</v>
      </c>
    </row>
    <row r="3899" spans="3:3">
      <c r="C3899">
        <v>0.007186489399928136</v>
      </c>
    </row>
    <row r="3900" spans="3:3">
      <c r="C3900">
        <v>0.007186489399928136</v>
      </c>
    </row>
    <row r="3901" spans="3:3">
      <c r="C3901">
        <v>0.007186489399928136</v>
      </c>
    </row>
    <row r="3902" spans="3:3">
      <c r="C3902">
        <v>0.007186489399928136</v>
      </c>
    </row>
    <row r="3903" spans="3:3">
      <c r="C3903">
        <v>0.007186489399928136</v>
      </c>
    </row>
    <row r="3904" spans="3:3">
      <c r="C3904">
        <v>0.02874595759971254</v>
      </c>
    </row>
    <row r="3905" spans="3:3">
      <c r="C3905">
        <v>0.007186489399928136</v>
      </c>
    </row>
    <row r="3906" spans="3:3">
      <c r="C3906">
        <v>0.007186489399928136</v>
      </c>
    </row>
    <row r="3907" spans="3:3">
      <c r="C3907">
        <v>0.007186489399928136</v>
      </c>
    </row>
    <row r="3908" spans="3:3">
      <c r="C3908">
        <v>0.007186489399928136</v>
      </c>
    </row>
    <row r="3909" spans="3:3">
      <c r="C3909">
        <v>0.007186489399928136</v>
      </c>
    </row>
    <row r="3910" spans="3:3">
      <c r="C3910">
        <v>0.04311893639956881</v>
      </c>
    </row>
    <row r="3911" spans="3:3">
      <c r="C3911">
        <v>0.04311893639956881</v>
      </c>
    </row>
    <row r="3912" spans="3:3">
      <c r="C3912">
        <v>0.007186489399928136</v>
      </c>
    </row>
    <row r="3913" spans="3:3">
      <c r="C3913">
        <v>0.007186489399928136</v>
      </c>
    </row>
    <row r="3914" spans="3:3">
      <c r="C3914">
        <v>0.007186489399928136</v>
      </c>
    </row>
    <row r="3915" spans="3:3">
      <c r="C3915">
        <v>0.007186489399928136</v>
      </c>
    </row>
    <row r="3916" spans="3:3">
      <c r="C3916">
        <v>0.007186489399928136</v>
      </c>
    </row>
    <row r="3917" spans="3:3">
      <c r="C3917">
        <v>0.007186489399928136</v>
      </c>
    </row>
    <row r="3918" spans="3:3">
      <c r="C3918">
        <v>0.01437297879985627</v>
      </c>
    </row>
    <row r="3919" spans="3:3">
      <c r="C3919">
        <v>0.007186489399928136</v>
      </c>
    </row>
    <row r="3920" spans="3:3">
      <c r="C3920">
        <v>0.007186489399928136</v>
      </c>
    </row>
    <row r="3921" spans="3:3">
      <c r="C3921">
        <v>0.007186489399928136</v>
      </c>
    </row>
    <row r="3922" spans="3:3">
      <c r="C3922">
        <v>0.007186489399928136</v>
      </c>
    </row>
    <row r="3923" spans="3:3">
      <c r="C3923">
        <v>0.007186489399928136</v>
      </c>
    </row>
    <row r="3924" spans="3:3">
      <c r="C3924">
        <v>0.007186489399928136</v>
      </c>
    </row>
    <row r="3925" spans="3:3">
      <c r="C3925">
        <v>0.007186489399928136</v>
      </c>
    </row>
    <row r="3926" spans="3:3">
      <c r="C3926">
        <v>0.007186489399928136</v>
      </c>
    </row>
    <row r="3927" spans="3:3">
      <c r="C3927">
        <v>0.007186489399928136</v>
      </c>
    </row>
    <row r="3928" spans="3:3">
      <c r="C3928">
        <v>0.007186489399928136</v>
      </c>
    </row>
    <row r="3929" spans="3:3">
      <c r="C3929">
        <v>0.007186489399928136</v>
      </c>
    </row>
    <row r="3930" spans="3:3">
      <c r="C3930">
        <v>0.007186489399928136</v>
      </c>
    </row>
    <row r="3931" spans="3:3">
      <c r="C3931">
        <v>0.007186489399928136</v>
      </c>
    </row>
    <row r="3932" spans="3:3">
      <c r="C3932">
        <v>0.007186489399928136</v>
      </c>
    </row>
    <row r="3933" spans="3:3">
      <c r="C3933">
        <v>0.007186489399928136</v>
      </c>
    </row>
    <row r="3934" spans="3:3">
      <c r="C3934">
        <v>0.007186489399928136</v>
      </c>
    </row>
    <row r="3935" spans="3:3">
      <c r="C3935">
        <v>0.007186489399928136</v>
      </c>
    </row>
    <row r="3936" spans="3:3">
      <c r="C3936">
        <v>0.007186489399928136</v>
      </c>
    </row>
    <row r="3937" spans="3:3">
      <c r="C3937">
        <v>0.007186489399928136</v>
      </c>
    </row>
    <row r="3938" spans="3:3">
      <c r="C3938">
        <v>0.007186489399928136</v>
      </c>
    </row>
    <row r="3939" spans="3:3">
      <c r="C3939">
        <v>0.01437297879985627</v>
      </c>
    </row>
    <row r="3940" spans="3:3">
      <c r="C3940">
        <v>0.007186489399928136</v>
      </c>
    </row>
    <row r="3941" spans="3:3">
      <c r="C3941">
        <v>0.007186489399928136</v>
      </c>
    </row>
    <row r="3942" spans="3:3">
      <c r="C3942">
        <v>0.007186489399928136</v>
      </c>
    </row>
    <row r="3943" spans="3:3">
      <c r="C3943">
        <v>0.007186489399928136</v>
      </c>
    </row>
    <row r="3944" spans="3:3">
      <c r="C3944">
        <v>0.007186489399928136</v>
      </c>
    </row>
    <row r="3945" spans="3:3">
      <c r="C3945">
        <v>0.007186489399928136</v>
      </c>
    </row>
    <row r="3946" spans="3:3">
      <c r="C3946">
        <v>0.007186489399928136</v>
      </c>
    </row>
    <row r="3947" spans="3:3">
      <c r="C3947">
        <v>0.02155946819978441</v>
      </c>
    </row>
    <row r="3948" spans="3:3">
      <c r="C3948">
        <v>0.007186489399928136</v>
      </c>
    </row>
    <row r="3949" spans="3:3">
      <c r="C3949">
        <v>0.007186489399928136</v>
      </c>
    </row>
    <row r="3950" spans="3:3">
      <c r="C3950">
        <v>0.007186489399928136</v>
      </c>
    </row>
    <row r="3951" spans="3:3">
      <c r="C3951">
        <v>0.007186489399928136</v>
      </c>
    </row>
    <row r="3952" spans="3:3">
      <c r="C3952">
        <v>0.007186489399928136</v>
      </c>
    </row>
    <row r="3953" spans="3:3">
      <c r="C3953">
        <v>0.007186489399928136</v>
      </c>
    </row>
    <row r="3954" spans="3:3">
      <c r="C3954">
        <v>0.007186489399928136</v>
      </c>
    </row>
    <row r="3955" spans="3:3">
      <c r="C3955">
        <v>0.007186489399928136</v>
      </c>
    </row>
    <row r="3956" spans="3:3">
      <c r="C3956">
        <v>0.007186489399928136</v>
      </c>
    </row>
    <row r="3957" spans="3:3">
      <c r="C3957">
        <v>0.007186489399928136</v>
      </c>
    </row>
    <row r="3958" spans="3:3">
      <c r="C3958">
        <v>0.007186489399928136</v>
      </c>
    </row>
    <row r="3959" spans="3:3">
      <c r="C3959">
        <v>0.007186489399928136</v>
      </c>
    </row>
    <row r="3960" spans="3:3">
      <c r="C3960">
        <v>0.007186489399928136</v>
      </c>
    </row>
    <row r="3961" spans="3:3">
      <c r="C3961">
        <v>0.007186489399928136</v>
      </c>
    </row>
    <row r="3962" spans="3:3">
      <c r="C3962">
        <v>0.007186489399928136</v>
      </c>
    </row>
    <row r="3963" spans="3:3">
      <c r="C3963">
        <v>0.007186489399928136</v>
      </c>
    </row>
    <row r="3964" spans="3:3">
      <c r="C3964">
        <v>0.007186489399928136</v>
      </c>
    </row>
    <row r="3965" spans="3:3">
      <c r="C3965">
        <v>0.007186489399928136</v>
      </c>
    </row>
    <row r="3966" spans="3:3">
      <c r="C3966">
        <v>0.007186489399928136</v>
      </c>
    </row>
    <row r="3967" spans="3:3">
      <c r="C3967">
        <v>0.007186489399928136</v>
      </c>
    </row>
    <row r="3968" spans="3:3">
      <c r="C3968">
        <v>0.007186489399928136</v>
      </c>
    </row>
    <row r="3969" spans="3:3">
      <c r="C3969">
        <v>0.007186489399928136</v>
      </c>
    </row>
    <row r="3970" spans="3:3">
      <c r="C3970">
        <v>0.007186489399928136</v>
      </c>
    </row>
    <row r="3971" spans="3:3">
      <c r="C3971">
        <v>0.01437297879985627</v>
      </c>
    </row>
    <row r="3972" spans="3:3">
      <c r="C3972">
        <v>0.007186489399928136</v>
      </c>
    </row>
    <row r="3973" spans="3:3">
      <c r="C3973">
        <v>0.007186489399928136</v>
      </c>
    </row>
    <row r="3974" spans="3:3">
      <c r="C3974">
        <v>0.007186489399928136</v>
      </c>
    </row>
    <row r="3975" spans="3:3">
      <c r="C3975">
        <v>0.007186489399928136</v>
      </c>
    </row>
    <row r="3976" spans="3:3">
      <c r="C3976">
        <v>0.007186489399928136</v>
      </c>
    </row>
    <row r="3977" spans="3:3">
      <c r="C3977">
        <v>0.007186489399928136</v>
      </c>
    </row>
    <row r="3978" spans="3:3">
      <c r="C3978">
        <v>0.01437297879985627</v>
      </c>
    </row>
    <row r="3979" spans="3:3">
      <c r="C3979">
        <v>0.007186489399928136</v>
      </c>
    </row>
    <row r="3980" spans="3:3">
      <c r="C3980">
        <v>0.007186489399928136</v>
      </c>
    </row>
    <row r="3981" spans="3:3">
      <c r="C3981">
        <v>0.007186489399928136</v>
      </c>
    </row>
    <row r="3982" spans="3:3">
      <c r="C3982">
        <v>0.007186489399928136</v>
      </c>
    </row>
    <row r="3983" spans="3:3">
      <c r="C3983">
        <v>0.007186489399928136</v>
      </c>
    </row>
    <row r="3984" spans="3:3">
      <c r="C3984">
        <v>0.007186489399928136</v>
      </c>
    </row>
    <row r="3985" spans="3:3">
      <c r="C3985">
        <v>0.007186489399928136</v>
      </c>
    </row>
    <row r="3986" spans="3:3">
      <c r="C3986">
        <v>0.007186489399928136</v>
      </c>
    </row>
    <row r="3987" spans="3:3">
      <c r="C3987">
        <v>0.007186489399928136</v>
      </c>
    </row>
    <row r="3988" spans="3:3">
      <c r="C3988">
        <v>0.007186489399928136</v>
      </c>
    </row>
    <row r="3989" spans="3:3">
      <c r="C3989">
        <v>0.007186489399928136</v>
      </c>
    </row>
    <row r="3990" spans="3:3">
      <c r="C3990">
        <v>0.007186489399928136</v>
      </c>
    </row>
    <row r="3991" spans="3:3">
      <c r="C3991">
        <v>0.007186489399928136</v>
      </c>
    </row>
    <row r="3992" spans="3:3">
      <c r="C3992">
        <v>0.007186489399928136</v>
      </c>
    </row>
    <row r="3993" spans="3:3">
      <c r="C3993">
        <v>0.01437297879985627</v>
      </c>
    </row>
    <row r="3994" spans="3:3">
      <c r="C3994">
        <v>0.007186489399928136</v>
      </c>
    </row>
    <row r="3995" spans="3:3">
      <c r="C3995">
        <v>0.007186489399928136</v>
      </c>
    </row>
    <row r="3996" spans="3:3">
      <c r="C3996">
        <v>0.007186489399928136</v>
      </c>
    </row>
    <row r="3997" spans="3:3">
      <c r="C3997">
        <v>0.02155946819978441</v>
      </c>
    </row>
    <row r="3998" spans="3:3">
      <c r="C3998">
        <v>0.01437297879985627</v>
      </c>
    </row>
    <row r="3999" spans="3:3">
      <c r="C3999">
        <v>0.01437297879985627</v>
      </c>
    </row>
    <row r="4000" spans="3:3">
      <c r="C4000">
        <v>0.007186489399928136</v>
      </c>
    </row>
    <row r="4001" spans="3:3">
      <c r="C4001">
        <v>0.007186489399928136</v>
      </c>
    </row>
    <row r="4002" spans="3:3">
      <c r="C4002">
        <v>0.007186489399928136</v>
      </c>
    </row>
    <row r="4003" spans="3:3">
      <c r="C4003">
        <v>0.01437297879985627</v>
      </c>
    </row>
    <row r="4004" spans="3:3">
      <c r="C4004">
        <v>0.007186489399928136</v>
      </c>
    </row>
    <row r="4005" spans="3:3">
      <c r="C4005">
        <v>0.007186489399928136</v>
      </c>
    </row>
    <row r="4006" spans="3:3">
      <c r="C4006">
        <v>0.007186489399928136</v>
      </c>
    </row>
    <row r="4007" spans="3:3">
      <c r="C4007">
        <v>0.007186489399928136</v>
      </c>
    </row>
    <row r="4008" spans="3:3">
      <c r="C4008">
        <v>0.007186489399928136</v>
      </c>
    </row>
    <row r="4009" spans="3:3">
      <c r="C4009">
        <v>0.007186489399928136</v>
      </c>
    </row>
    <row r="4010" spans="3:3">
      <c r="C4010">
        <v>0.007186489399928136</v>
      </c>
    </row>
    <row r="4011" spans="3:3">
      <c r="C4011">
        <v>0.007186489399928136</v>
      </c>
    </row>
    <row r="4012" spans="3:3">
      <c r="C4012">
        <v>0.007186489399928136</v>
      </c>
    </row>
    <row r="4013" spans="3:3">
      <c r="C4013">
        <v>0.007186489399928136</v>
      </c>
    </row>
    <row r="4014" spans="3:3">
      <c r="C4014">
        <v>0.007186489399928136</v>
      </c>
    </row>
    <row r="4015" spans="3:3">
      <c r="C4015">
        <v>0.007186489399928136</v>
      </c>
    </row>
    <row r="4016" spans="3:3">
      <c r="C4016">
        <v>0.007186489399928136</v>
      </c>
    </row>
    <row r="4017" spans="3:3">
      <c r="C4017">
        <v>0.007186489399928136</v>
      </c>
    </row>
    <row r="4018" spans="3:3">
      <c r="C4018">
        <v>0.007186489399928136</v>
      </c>
    </row>
    <row r="4019" spans="3:3">
      <c r="C4019">
        <v>0.007186489399928136</v>
      </c>
    </row>
    <row r="4020" spans="3:3">
      <c r="C4020">
        <v>0.007186489399928136</v>
      </c>
    </row>
    <row r="4021" spans="3:3">
      <c r="C4021">
        <v>0.007186489399928136</v>
      </c>
    </row>
    <row r="4022" spans="3:3">
      <c r="C4022">
        <v>0.007186489399928136</v>
      </c>
    </row>
    <row r="4023" spans="3:3">
      <c r="C4023">
        <v>0.007186489399928136</v>
      </c>
    </row>
    <row r="4024" spans="3:3">
      <c r="C4024">
        <v>0.007186489399928136</v>
      </c>
    </row>
    <row r="4025" spans="3:3">
      <c r="C4025">
        <v>0.007186489399928136</v>
      </c>
    </row>
    <row r="4026" spans="3:3">
      <c r="C4026">
        <v>0.007186489399928136</v>
      </c>
    </row>
    <row r="4027" spans="3:3">
      <c r="C4027">
        <v>0.007186489399928136</v>
      </c>
    </row>
    <row r="4028" spans="3:3">
      <c r="C4028">
        <v>0.007186489399928136</v>
      </c>
    </row>
    <row r="4029" spans="3:3">
      <c r="C4029">
        <v>0.007186489399928136</v>
      </c>
    </row>
    <row r="4030" spans="3:3">
      <c r="C4030">
        <v>0.007186489399928136</v>
      </c>
    </row>
    <row r="4031" spans="3:3">
      <c r="C4031">
        <v>0.007186489399928136</v>
      </c>
    </row>
    <row r="4032" spans="3:3">
      <c r="C4032">
        <v>0.007186489399928136</v>
      </c>
    </row>
    <row r="4033" spans="3:3">
      <c r="C4033">
        <v>0.007186489399928136</v>
      </c>
    </row>
    <row r="4034" spans="3:3">
      <c r="C4034">
        <v>0.007186489399928136</v>
      </c>
    </row>
    <row r="4035" spans="3:3">
      <c r="C4035">
        <v>0.007186489399928136</v>
      </c>
    </row>
    <row r="4036" spans="3:3">
      <c r="C4036">
        <v>0.007186489399928136</v>
      </c>
    </row>
    <row r="4037" spans="3:3">
      <c r="C4037">
        <v>0.007186489399928136</v>
      </c>
    </row>
    <row r="4038" spans="3:3">
      <c r="C4038">
        <v>0.007186489399928136</v>
      </c>
    </row>
    <row r="4039" spans="3:3">
      <c r="C4039">
        <v>0.007186489399928136</v>
      </c>
    </row>
    <row r="4040" spans="3:3">
      <c r="C4040">
        <v>0.007186489399928136</v>
      </c>
    </row>
    <row r="4041" spans="3:3">
      <c r="C4041">
        <v>0.007186489399928136</v>
      </c>
    </row>
    <row r="4042" spans="3:3">
      <c r="C4042">
        <v>0.007186489399928136</v>
      </c>
    </row>
    <row r="4043" spans="3:3">
      <c r="C4043">
        <v>0.007186489399928136</v>
      </c>
    </row>
    <row r="4044" spans="3:3">
      <c r="C4044">
        <v>0.007186489399928136</v>
      </c>
    </row>
    <row r="4045" spans="3:3">
      <c r="C4045">
        <v>0.007186489399928136</v>
      </c>
    </row>
    <row r="4046" spans="3:3">
      <c r="C4046">
        <v>0.007186489399928136</v>
      </c>
    </row>
    <row r="4047" spans="3:3">
      <c r="C4047">
        <v>0.007186489399928136</v>
      </c>
    </row>
    <row r="4048" spans="3:3">
      <c r="C4048">
        <v>0.007186489399928136</v>
      </c>
    </row>
    <row r="4049" spans="3:3">
      <c r="C4049">
        <v>0.007186489399928136</v>
      </c>
    </row>
    <row r="4050" spans="3:3">
      <c r="C4050">
        <v>0.007186489399928136</v>
      </c>
    </row>
    <row r="4051" spans="3:3">
      <c r="C4051">
        <v>0.007186489399928136</v>
      </c>
    </row>
    <row r="4052" spans="3:3">
      <c r="C4052">
        <v>0.007186489399928136</v>
      </c>
    </row>
    <row r="4053" spans="3:3">
      <c r="C4053">
        <v>0.007186489399928136</v>
      </c>
    </row>
    <row r="4054" spans="3:3">
      <c r="C4054">
        <v>0.007186489399928136</v>
      </c>
    </row>
    <row r="4055" spans="3:3">
      <c r="C4055">
        <v>0.007186489399928136</v>
      </c>
    </row>
    <row r="4056" spans="3:3">
      <c r="C4056">
        <v>0.01437297879985627</v>
      </c>
    </row>
    <row r="4057" spans="3:3">
      <c r="C4057">
        <v>0.01437297879985627</v>
      </c>
    </row>
    <row r="4058" spans="3:3">
      <c r="C4058">
        <v>0.007186489399928136</v>
      </c>
    </row>
    <row r="4059" spans="3:3">
      <c r="C4059">
        <v>0.007186489399928136</v>
      </c>
    </row>
    <row r="4060" spans="3:3">
      <c r="C4060">
        <v>0.007186489399928136</v>
      </c>
    </row>
    <row r="4061" spans="3:3">
      <c r="C4061">
        <v>0.007186489399928136</v>
      </c>
    </row>
    <row r="4062" spans="3:3">
      <c r="C4062">
        <v>0.007186489399928136</v>
      </c>
    </row>
    <row r="4063" spans="3:3">
      <c r="C4063">
        <v>0.007186489399928136</v>
      </c>
    </row>
    <row r="4064" spans="3:3">
      <c r="C4064">
        <v>0.007186489399928136</v>
      </c>
    </row>
    <row r="4065" spans="3:3">
      <c r="C4065">
        <v>0.007186489399928136</v>
      </c>
    </row>
    <row r="4066" spans="3:3">
      <c r="C4066">
        <v>0.007186489399928136</v>
      </c>
    </row>
    <row r="4067" spans="3:3">
      <c r="C4067">
        <v>0.007186489399928136</v>
      </c>
    </row>
    <row r="4068" spans="3:3">
      <c r="C4068">
        <v>0.02155946819978441</v>
      </c>
    </row>
    <row r="4069" spans="3:3">
      <c r="C4069">
        <v>0.007186489399928136</v>
      </c>
    </row>
    <row r="4070" spans="3:3">
      <c r="C4070">
        <v>0.007186489399928136</v>
      </c>
    </row>
    <row r="4071" spans="3:3">
      <c r="C4071">
        <v>0.007186489399928136</v>
      </c>
    </row>
    <row r="4072" spans="3:3">
      <c r="C4072">
        <v>0.01437297879985627</v>
      </c>
    </row>
    <row r="4073" spans="3:3">
      <c r="C4073">
        <v>0.007186489399928136</v>
      </c>
    </row>
    <row r="4074" spans="3:3">
      <c r="C4074">
        <v>0.007186489399928136</v>
      </c>
    </row>
    <row r="4075" spans="3:3">
      <c r="C4075">
        <v>0.007186489399928136</v>
      </c>
    </row>
    <row r="4076" spans="3:3">
      <c r="C4076">
        <v>0.007186489399928136</v>
      </c>
    </row>
    <row r="4077" spans="3:3">
      <c r="C4077">
        <v>0.007186489399928136</v>
      </c>
    </row>
    <row r="4078" spans="3:3">
      <c r="C4078">
        <v>0.007186489399928136</v>
      </c>
    </row>
    <row r="4079" spans="3:3">
      <c r="C4079">
        <v>0.007186489399928136</v>
      </c>
    </row>
    <row r="4080" spans="3:3">
      <c r="C4080">
        <v>0.007186489399928136</v>
      </c>
    </row>
    <row r="4081" spans="3:3">
      <c r="C4081">
        <v>0.007186489399928136</v>
      </c>
    </row>
    <row r="4082" spans="3:3">
      <c r="C4082">
        <v>0.007186489399928136</v>
      </c>
    </row>
    <row r="4083" spans="3:3">
      <c r="C4083">
        <v>0.007186489399928136</v>
      </c>
    </row>
    <row r="4084" spans="3:3">
      <c r="C4084">
        <v>0.007186489399928136</v>
      </c>
    </row>
    <row r="4085" spans="3:3">
      <c r="C4085">
        <v>0.007186489399928136</v>
      </c>
    </row>
    <row r="4086" spans="3:3">
      <c r="C4086">
        <v>0.007186489399928136</v>
      </c>
    </row>
    <row r="4087" spans="3:3">
      <c r="C4087">
        <v>0.01437297879985627</v>
      </c>
    </row>
    <row r="4088" spans="3:3">
      <c r="C4088">
        <v>0.007186489399928136</v>
      </c>
    </row>
    <row r="4089" spans="3:3">
      <c r="C4089">
        <v>0.007186489399928136</v>
      </c>
    </row>
    <row r="4090" spans="3:3">
      <c r="C4090">
        <v>0.007186489399928136</v>
      </c>
    </row>
    <row r="4091" spans="3:3">
      <c r="C4091">
        <v>0.007186489399928136</v>
      </c>
    </row>
    <row r="4092" spans="3:3">
      <c r="C4092">
        <v>0.007186489399928136</v>
      </c>
    </row>
    <row r="4093" spans="3:3">
      <c r="C4093">
        <v>0.007186489399928136</v>
      </c>
    </row>
    <row r="4094" spans="3:3">
      <c r="C4094">
        <v>0.007186489399928136</v>
      </c>
    </row>
    <row r="4095" spans="3:3">
      <c r="C4095">
        <v>0.007186489399928136</v>
      </c>
    </row>
    <row r="4096" spans="3:3">
      <c r="C4096">
        <v>0.007186489399928136</v>
      </c>
    </row>
    <row r="4097" spans="3:3">
      <c r="C4097">
        <v>0.007186489399928136</v>
      </c>
    </row>
    <row r="4098" spans="3:3">
      <c r="C4098">
        <v>0.007186489399928136</v>
      </c>
    </row>
    <row r="4099" spans="3:3">
      <c r="C4099">
        <v>0.007186489399928136</v>
      </c>
    </row>
    <row r="4100" spans="3:3">
      <c r="C4100">
        <v>0.007186489399928136</v>
      </c>
    </row>
    <row r="4101" spans="3:3">
      <c r="C4101">
        <v>0.007186489399928136</v>
      </c>
    </row>
    <row r="4102" spans="3:3">
      <c r="C4102">
        <v>0.007186489399928136</v>
      </c>
    </row>
    <row r="4103" spans="3:3">
      <c r="C4103">
        <v>0.007186489399928136</v>
      </c>
    </row>
    <row r="4104" spans="3:3">
      <c r="C4104">
        <v>0.007186489399928136</v>
      </c>
    </row>
    <row r="4105" spans="3:3">
      <c r="C4105">
        <v>0.007186489399928136</v>
      </c>
    </row>
    <row r="4106" spans="3:3">
      <c r="C4106">
        <v>0.007186489399928136</v>
      </c>
    </row>
    <row r="4107" spans="3:3">
      <c r="C4107">
        <v>0.007186489399928136</v>
      </c>
    </row>
    <row r="4108" spans="3:3">
      <c r="C4108">
        <v>0.007186489399928136</v>
      </c>
    </row>
    <row r="4109" spans="3:3">
      <c r="C4109">
        <v>0.007186489399928136</v>
      </c>
    </row>
    <row r="4110" spans="3:3">
      <c r="C4110">
        <v>0.007186489399928136</v>
      </c>
    </row>
    <row r="4111" spans="3:3">
      <c r="C4111">
        <v>0.007186489399928136</v>
      </c>
    </row>
    <row r="4112" spans="3:3">
      <c r="C4112">
        <v>0.007186489399928136</v>
      </c>
    </row>
    <row r="4113" spans="3:3">
      <c r="C4113">
        <v>0.007186489399928136</v>
      </c>
    </row>
    <row r="4114" spans="3:3">
      <c r="C4114">
        <v>0.007186489399928136</v>
      </c>
    </row>
    <row r="4115" spans="3:3">
      <c r="C4115">
        <v>0.007186489399928136</v>
      </c>
    </row>
    <row r="4116" spans="3:3">
      <c r="C4116">
        <v>0.007186489399928136</v>
      </c>
    </row>
    <row r="4117" spans="3:3">
      <c r="C4117">
        <v>0.007186489399928136</v>
      </c>
    </row>
    <row r="4118" spans="3:3">
      <c r="C4118">
        <v>0.007186489399928136</v>
      </c>
    </row>
    <row r="4119" spans="3:3">
      <c r="C4119">
        <v>0.01437297879985627</v>
      </c>
    </row>
    <row r="4120" spans="3:3">
      <c r="C4120">
        <v>0.007186489399928136</v>
      </c>
    </row>
    <row r="4121" spans="3:3">
      <c r="C4121">
        <v>0.007186489399928136</v>
      </c>
    </row>
    <row r="4122" spans="3:3">
      <c r="C4122">
        <v>0.007186489399928136</v>
      </c>
    </row>
    <row r="4123" spans="3:3">
      <c r="C4123">
        <v>0.01437297879985627</v>
      </c>
    </row>
    <row r="4124" spans="3:3">
      <c r="C4124">
        <v>0.007186489399928136</v>
      </c>
    </row>
    <row r="4125" spans="3:3">
      <c r="C4125">
        <v>0.007186489399928136</v>
      </c>
    </row>
    <row r="4126" spans="3:3">
      <c r="C4126">
        <v>0.007186489399928136</v>
      </c>
    </row>
    <row r="4127" spans="3:3">
      <c r="C4127">
        <v>0.007186489399928136</v>
      </c>
    </row>
    <row r="4128" spans="3:3">
      <c r="C4128">
        <v>0.007186489399928136</v>
      </c>
    </row>
    <row r="4129" spans="3:3">
      <c r="C4129">
        <v>0.007186489399928136</v>
      </c>
    </row>
    <row r="4130" spans="3:3">
      <c r="C4130">
        <v>0.007186489399928136</v>
      </c>
    </row>
    <row r="4131" spans="3:3">
      <c r="C4131">
        <v>0.01437297879985627</v>
      </c>
    </row>
    <row r="4132" spans="3:3">
      <c r="C4132">
        <v>0.007186489399928136</v>
      </c>
    </row>
    <row r="4133" spans="3:3">
      <c r="C4133">
        <v>0.007186489399928136</v>
      </c>
    </row>
    <row r="4134" spans="3:3">
      <c r="C4134">
        <v>0.007186489399928136</v>
      </c>
    </row>
    <row r="4135" spans="3:3">
      <c r="C4135">
        <v>0.007186489399928136</v>
      </c>
    </row>
    <row r="4136" spans="3:3">
      <c r="C4136">
        <v>0.007186489399928136</v>
      </c>
    </row>
    <row r="4137" spans="3:3">
      <c r="C4137">
        <v>0.007186489399928136</v>
      </c>
    </row>
    <row r="4138" spans="3:3">
      <c r="C4138">
        <v>0.007186489399928136</v>
      </c>
    </row>
    <row r="4139" spans="3:3">
      <c r="C4139">
        <v>0.007186489399928136</v>
      </c>
    </row>
    <row r="4140" spans="3:3">
      <c r="C4140">
        <v>0.007186489399928136</v>
      </c>
    </row>
    <row r="4141" spans="3:3">
      <c r="C4141">
        <v>0.007186489399928136</v>
      </c>
    </row>
    <row r="4142" spans="3:3">
      <c r="C4142">
        <v>0.007186489399928136</v>
      </c>
    </row>
    <row r="4143" spans="3:3">
      <c r="C4143">
        <v>0.01437297879985627</v>
      </c>
    </row>
    <row r="4144" spans="3:3">
      <c r="C4144">
        <v>0.01437297879985627</v>
      </c>
    </row>
    <row r="4145" spans="3:3">
      <c r="C4145">
        <v>0.02155946819978441</v>
      </c>
    </row>
    <row r="4146" spans="3:3">
      <c r="C4146">
        <v>0.007186489399928136</v>
      </c>
    </row>
    <row r="4147" spans="3:3">
      <c r="C4147">
        <v>0.007186489399928136</v>
      </c>
    </row>
    <row r="4148" spans="3:3">
      <c r="C4148">
        <v>0.007186489399928136</v>
      </c>
    </row>
    <row r="4149" spans="3:3">
      <c r="C4149">
        <v>0.007186489399928136</v>
      </c>
    </row>
    <row r="4150" spans="3:3">
      <c r="C4150">
        <v>0.007186489399928136</v>
      </c>
    </row>
    <row r="4151" spans="3:3">
      <c r="C4151">
        <v>0.03593244699964068</v>
      </c>
    </row>
    <row r="4152" spans="3:3">
      <c r="C4152">
        <v>0.007186489399928136</v>
      </c>
    </row>
    <row r="4153" spans="3:3">
      <c r="C4153">
        <v>0.007186489399928136</v>
      </c>
    </row>
    <row r="4154" spans="3:3">
      <c r="C4154">
        <v>0.007186489399928136</v>
      </c>
    </row>
    <row r="4155" spans="3:3">
      <c r="C4155">
        <v>0.007186489399928136</v>
      </c>
    </row>
    <row r="4156" spans="3:3">
      <c r="C4156">
        <v>0.007186489399928136</v>
      </c>
    </row>
    <row r="4157" spans="3:3">
      <c r="C4157">
        <v>0.007186489399928136</v>
      </c>
    </row>
    <row r="4158" spans="3:3">
      <c r="C4158">
        <v>0.01437297879985627</v>
      </c>
    </row>
    <row r="4159" spans="3:3">
      <c r="C4159">
        <v>0.007186489399928136</v>
      </c>
    </row>
    <row r="4160" spans="3:3">
      <c r="C4160">
        <v>0.007186489399928136</v>
      </c>
    </row>
    <row r="4161" spans="3:3">
      <c r="C4161">
        <v>0.007186489399928136</v>
      </c>
    </row>
    <row r="4162" spans="3:3">
      <c r="C4162">
        <v>0.007186489399928136</v>
      </c>
    </row>
    <row r="4163" spans="3:3">
      <c r="C4163">
        <v>0.007186489399928136</v>
      </c>
    </row>
    <row r="4164" spans="3:3">
      <c r="C4164">
        <v>0.007186489399928136</v>
      </c>
    </row>
    <row r="4165" spans="3:3">
      <c r="C4165">
        <v>0.007186489399928136</v>
      </c>
    </row>
    <row r="4166" spans="3:3">
      <c r="C4166">
        <v>0.007186489399928136</v>
      </c>
    </row>
    <row r="4167" spans="3:3">
      <c r="C4167">
        <v>0.007186489399928136</v>
      </c>
    </row>
    <row r="4168" spans="3:3">
      <c r="C4168">
        <v>0.007186489399928136</v>
      </c>
    </row>
    <row r="4169" spans="3:3">
      <c r="C4169">
        <v>0.007186489399928136</v>
      </c>
    </row>
    <row r="4170" spans="3:3">
      <c r="C4170">
        <v>0.007186489399928136</v>
      </c>
    </row>
    <row r="4171" spans="3:3">
      <c r="C4171">
        <v>0.007186489399928136</v>
      </c>
    </row>
    <row r="4172" spans="3:3">
      <c r="C4172">
        <v>0.007186489399928136</v>
      </c>
    </row>
    <row r="4173" spans="3:3">
      <c r="C4173">
        <v>0.007186489399928136</v>
      </c>
    </row>
    <row r="4174" spans="3:3">
      <c r="C4174">
        <v>0.007186489399928136</v>
      </c>
    </row>
    <row r="4175" spans="3:3">
      <c r="C4175">
        <v>0.007186489399928136</v>
      </c>
    </row>
    <row r="4176" spans="3:3">
      <c r="C4176">
        <v>0.007186489399928136</v>
      </c>
    </row>
    <row r="4177" spans="3:3">
      <c r="C4177">
        <v>0.007186489399928136</v>
      </c>
    </row>
    <row r="4178" spans="3:3">
      <c r="C4178">
        <v>0.007186489399928136</v>
      </c>
    </row>
    <row r="4179" spans="3:3">
      <c r="C4179">
        <v>0.007186489399928136</v>
      </c>
    </row>
    <row r="4180" spans="3:3">
      <c r="C4180">
        <v>0.007186489399928136</v>
      </c>
    </row>
    <row r="4181" spans="3:3">
      <c r="C4181">
        <v>0.007186489399928136</v>
      </c>
    </row>
    <row r="4182" spans="3:3">
      <c r="C4182">
        <v>0.007186489399928136</v>
      </c>
    </row>
    <row r="4183" spans="3:3">
      <c r="C4183">
        <v>0.01437297879985627</v>
      </c>
    </row>
    <row r="4184" spans="3:3">
      <c r="C4184">
        <v>0.07186489399928135</v>
      </c>
    </row>
    <row r="4185" spans="3:3">
      <c r="C4185">
        <v>0.007186489399928136</v>
      </c>
    </row>
    <row r="4186" spans="3:3">
      <c r="C4186">
        <v>0.007186489399928136</v>
      </c>
    </row>
    <row r="4187" spans="3:3">
      <c r="C4187">
        <v>0.007186489399928136</v>
      </c>
    </row>
    <row r="4188" spans="3:3">
      <c r="C4188">
        <v>0.007186489399928136</v>
      </c>
    </row>
    <row r="4189" spans="3:3">
      <c r="C4189">
        <v>0.007186489399928136</v>
      </c>
    </row>
    <row r="4190" spans="3:3">
      <c r="C4190">
        <v>0.007186489399928136</v>
      </c>
    </row>
    <row r="4191" spans="3:3">
      <c r="C4191">
        <v>0.01437297879985627</v>
      </c>
    </row>
    <row r="4192" spans="3:3">
      <c r="C4192">
        <v>0.007186489399928136</v>
      </c>
    </row>
    <row r="4193" spans="3:3">
      <c r="C4193">
        <v>0.01437297879985627</v>
      </c>
    </row>
    <row r="4194" spans="3:3">
      <c r="C4194">
        <v>0.02155946819978441</v>
      </c>
    </row>
    <row r="4195" spans="3:3">
      <c r="C4195">
        <v>0.007186489399928136</v>
      </c>
    </row>
    <row r="4196" spans="3:3">
      <c r="C4196">
        <v>0.007186489399928136</v>
      </c>
    </row>
    <row r="4197" spans="3:3">
      <c r="C4197">
        <v>0.01437297879985627</v>
      </c>
    </row>
    <row r="4198" spans="3:3">
      <c r="C4198">
        <v>0.007186489399928136</v>
      </c>
    </row>
    <row r="4199" spans="3:3">
      <c r="C4199">
        <v>0.01437297879985627</v>
      </c>
    </row>
    <row r="4200" spans="3:3">
      <c r="C4200">
        <v>0.01437297879985627</v>
      </c>
    </row>
    <row r="4201" spans="3:3">
      <c r="C4201">
        <v>0.007186489399928136</v>
      </c>
    </row>
    <row r="4202" spans="3:3">
      <c r="C4202">
        <v>0.007186489399928136</v>
      </c>
    </row>
    <row r="4203" spans="3:3">
      <c r="C4203">
        <v>0.007186489399928136</v>
      </c>
    </row>
    <row r="4204" spans="3:3">
      <c r="C4204">
        <v>0.007186489399928136</v>
      </c>
    </row>
    <row r="4205" spans="3:3">
      <c r="C4205">
        <v>0.007186489399928136</v>
      </c>
    </row>
    <row r="4206" spans="3:3">
      <c r="C4206">
        <v>0.02155946819978441</v>
      </c>
    </row>
    <row r="4207" spans="3:3">
      <c r="C4207">
        <v>0.01437297879985627</v>
      </c>
    </row>
    <row r="4208" spans="3:3">
      <c r="C4208">
        <v>0.007186489399928136</v>
      </c>
    </row>
    <row r="4209" spans="3:3">
      <c r="C4209">
        <v>0.007186489399928136</v>
      </c>
    </row>
    <row r="4210" spans="3:3">
      <c r="C4210">
        <v>0.007186489399928136</v>
      </c>
    </row>
    <row r="4211" spans="3:3">
      <c r="C4211">
        <v>0.007186489399928136</v>
      </c>
    </row>
    <row r="4212" spans="3:3">
      <c r="C4212">
        <v>0.007186489399928136</v>
      </c>
    </row>
    <row r="4213" spans="3:3">
      <c r="C4213">
        <v>0.007186489399928136</v>
      </c>
    </row>
    <row r="4214" spans="3:3">
      <c r="C4214">
        <v>0.007186489399928136</v>
      </c>
    </row>
    <row r="4215" spans="3:3">
      <c r="C4215">
        <v>0.007186489399928136</v>
      </c>
    </row>
    <row r="4216" spans="3:3">
      <c r="C4216">
        <v>0.007186489399928136</v>
      </c>
    </row>
    <row r="4217" spans="3:3">
      <c r="C4217">
        <v>0.007186489399928136</v>
      </c>
    </row>
    <row r="4218" spans="3:3">
      <c r="C4218">
        <v>0.007186489399928136</v>
      </c>
    </row>
    <row r="4219" spans="3:3">
      <c r="C4219">
        <v>0.007186489399928136</v>
      </c>
    </row>
    <row r="4220" spans="3:3">
      <c r="C4220">
        <v>0.007186489399928136</v>
      </c>
    </row>
    <row r="4221" spans="3:3">
      <c r="C4221">
        <v>0.03593244699964068</v>
      </c>
    </row>
    <row r="4222" spans="3:3">
      <c r="C4222">
        <v>0.007186489399928136</v>
      </c>
    </row>
    <row r="4223" spans="3:3">
      <c r="C4223">
        <v>0.007186489399928136</v>
      </c>
    </row>
    <row r="4224" spans="3:3">
      <c r="C4224">
        <v>0.007186489399928136</v>
      </c>
    </row>
    <row r="4225" spans="3:3">
      <c r="C4225">
        <v>0.007186489399928136</v>
      </c>
    </row>
    <row r="4226" spans="3:3">
      <c r="C4226">
        <v>0.007186489399928136</v>
      </c>
    </row>
    <row r="4227" spans="3:3">
      <c r="C4227">
        <v>0.007186489399928136</v>
      </c>
    </row>
    <row r="4228" spans="3:3">
      <c r="C4228">
        <v>0.007186489399928136</v>
      </c>
    </row>
    <row r="4229" spans="3:3">
      <c r="C4229">
        <v>0.007186489399928136</v>
      </c>
    </row>
    <row r="4230" spans="3:3">
      <c r="C4230">
        <v>0.007186489399928136</v>
      </c>
    </row>
    <row r="4231" spans="3:3">
      <c r="C4231">
        <v>0.007186489399928136</v>
      </c>
    </row>
    <row r="4232" spans="3:3">
      <c r="C4232">
        <v>0.01437297879985627</v>
      </c>
    </row>
    <row r="4233" spans="3:3">
      <c r="C4233">
        <v>0.007186489399928136</v>
      </c>
    </row>
    <row r="4234" spans="3:3">
      <c r="C4234">
        <v>0.01437297879985627</v>
      </c>
    </row>
    <row r="4235" spans="3:3">
      <c r="C4235">
        <v>0.01437297879985627</v>
      </c>
    </row>
    <row r="4236" spans="3:3">
      <c r="C4236">
        <v>0.007186489399928136</v>
      </c>
    </row>
    <row r="4237" spans="3:3">
      <c r="C4237">
        <v>0.007186489399928136</v>
      </c>
    </row>
    <row r="4238" spans="3:3">
      <c r="C4238">
        <v>0.007186489399928136</v>
      </c>
    </row>
    <row r="4239" spans="3:3">
      <c r="C4239">
        <v>0.007186489399928136</v>
      </c>
    </row>
    <row r="4240" spans="3:3">
      <c r="C4240">
        <v>0.01437297879985627</v>
      </c>
    </row>
    <row r="4241" spans="3:3">
      <c r="C4241">
        <v>0.007186489399928136</v>
      </c>
    </row>
    <row r="4242" spans="3:3">
      <c r="C4242">
        <v>0.007186489399928136</v>
      </c>
    </row>
    <row r="4243" spans="3:3">
      <c r="C4243">
        <v>0.007186489399928136</v>
      </c>
    </row>
    <row r="4244" spans="3:3">
      <c r="C4244">
        <v>0.007186489399928136</v>
      </c>
    </row>
    <row r="4245" spans="3:3">
      <c r="C4245">
        <v>0.007186489399928136</v>
      </c>
    </row>
    <row r="4246" spans="3:3">
      <c r="C4246">
        <v>0.007186489399928136</v>
      </c>
    </row>
    <row r="4247" spans="3:3">
      <c r="C4247">
        <v>0.007186489399928136</v>
      </c>
    </row>
    <row r="4248" spans="3:3">
      <c r="C4248">
        <v>0.007186489399928136</v>
      </c>
    </row>
    <row r="4249" spans="3:3">
      <c r="C4249">
        <v>0.007186489399928136</v>
      </c>
    </row>
    <row r="4250" spans="3:3">
      <c r="C4250">
        <v>0.007186489399928136</v>
      </c>
    </row>
    <row r="4251" spans="3:3">
      <c r="C4251">
        <v>0.007186489399928136</v>
      </c>
    </row>
    <row r="4252" spans="3:3">
      <c r="C4252">
        <v>0.007186489399928136</v>
      </c>
    </row>
    <row r="4253" spans="3:3">
      <c r="C4253">
        <v>0.007186489399928136</v>
      </c>
    </row>
    <row r="4254" spans="3:3">
      <c r="C4254">
        <v>0.007186489399928136</v>
      </c>
    </row>
    <row r="4255" spans="3:3">
      <c r="C4255">
        <v>0.007186489399928136</v>
      </c>
    </row>
    <row r="4256" spans="3:3">
      <c r="C4256">
        <v>0.007186489399928136</v>
      </c>
    </row>
    <row r="4257" spans="3:3">
      <c r="C4257">
        <v>0.01437297879985627</v>
      </c>
    </row>
    <row r="4258" spans="3:3">
      <c r="C4258">
        <v>0.007186489399928136</v>
      </c>
    </row>
    <row r="4259" spans="3:3">
      <c r="C4259">
        <v>0.007186489399928136</v>
      </c>
    </row>
    <row r="4260" spans="3:3">
      <c r="C4260">
        <v>0.007186489399928136</v>
      </c>
    </row>
    <row r="4261" spans="3:3">
      <c r="C4261">
        <v>0.007186489399928136</v>
      </c>
    </row>
    <row r="4262" spans="3:3">
      <c r="C4262">
        <v>0.007186489399928136</v>
      </c>
    </row>
    <row r="4263" spans="3:3">
      <c r="C4263">
        <v>0.007186489399928136</v>
      </c>
    </row>
    <row r="4264" spans="3:3">
      <c r="C4264">
        <v>0.007186489399928136</v>
      </c>
    </row>
    <row r="4265" spans="3:3">
      <c r="C4265">
        <v>0.007186489399928136</v>
      </c>
    </row>
    <row r="4266" spans="3:3">
      <c r="C4266">
        <v>0.007186489399928136</v>
      </c>
    </row>
    <row r="4267" spans="3:3">
      <c r="C4267">
        <v>0.007186489399928136</v>
      </c>
    </row>
    <row r="4268" spans="3:3">
      <c r="C4268">
        <v>0.007186489399928136</v>
      </c>
    </row>
    <row r="4269" spans="3:3">
      <c r="C4269">
        <v>0.007186489399928136</v>
      </c>
    </row>
    <row r="4270" spans="3:3">
      <c r="C4270">
        <v>0.007186489399928136</v>
      </c>
    </row>
    <row r="4271" spans="3:3">
      <c r="C4271">
        <v>0.007186489399928136</v>
      </c>
    </row>
    <row r="4272" spans="3:3">
      <c r="C4272">
        <v>0.007186489399928136</v>
      </c>
    </row>
    <row r="4273" spans="3:3">
      <c r="C4273">
        <v>0.007186489399928136</v>
      </c>
    </row>
    <row r="4274" spans="3:3">
      <c r="C4274">
        <v>0.007186489399928136</v>
      </c>
    </row>
    <row r="4275" spans="3:3">
      <c r="C4275">
        <v>0.007186489399928136</v>
      </c>
    </row>
    <row r="4276" spans="3:3">
      <c r="C4276">
        <v>0.007186489399928136</v>
      </c>
    </row>
    <row r="4277" spans="3:3">
      <c r="C4277">
        <v>0.007186489399928136</v>
      </c>
    </row>
    <row r="4278" spans="3:3">
      <c r="C4278">
        <v>0.007186489399928136</v>
      </c>
    </row>
    <row r="4279" spans="3:3">
      <c r="C4279">
        <v>0.007186489399928136</v>
      </c>
    </row>
    <row r="4280" spans="3:3">
      <c r="C4280">
        <v>0.007186489399928136</v>
      </c>
    </row>
    <row r="4281" spans="3:3">
      <c r="C4281">
        <v>0.007186489399928136</v>
      </c>
    </row>
    <row r="4282" spans="3:3">
      <c r="C4282">
        <v>0.01437297879985627</v>
      </c>
    </row>
    <row r="4283" spans="3:3">
      <c r="C4283">
        <v>0.01437297879985627</v>
      </c>
    </row>
    <row r="4284" spans="3:3">
      <c r="C4284">
        <v>0.007186489399928136</v>
      </c>
    </row>
    <row r="4285" spans="3:3">
      <c r="C4285">
        <v>0.007186489399928136</v>
      </c>
    </row>
    <row r="4286" spans="3:3">
      <c r="C4286">
        <v>0.007186489399928136</v>
      </c>
    </row>
    <row r="4287" spans="3:3">
      <c r="C4287">
        <v>0.007186489399928136</v>
      </c>
    </row>
    <row r="4288" spans="3:3">
      <c r="C4288">
        <v>0.007186489399928136</v>
      </c>
    </row>
    <row r="4289" spans="3:3">
      <c r="C4289">
        <v>0.007186489399928136</v>
      </c>
    </row>
    <row r="4290" spans="3:3">
      <c r="C4290">
        <v>0.02155946819978441</v>
      </c>
    </row>
    <row r="4291" spans="3:3">
      <c r="C4291">
        <v>0.007186489399928136</v>
      </c>
    </row>
    <row r="4292" spans="3:3">
      <c r="C4292">
        <v>0.007186489399928136</v>
      </c>
    </row>
    <row r="4293" spans="3:3">
      <c r="C4293">
        <v>0.007186489399928136</v>
      </c>
    </row>
    <row r="4294" spans="3:3">
      <c r="C4294">
        <v>0.007186489399928136</v>
      </c>
    </row>
    <row r="4295" spans="3:3">
      <c r="C4295">
        <v>0.007186489399928136</v>
      </c>
    </row>
    <row r="4296" spans="3:3">
      <c r="C4296">
        <v>0.007186489399928136</v>
      </c>
    </row>
    <row r="4297" spans="3:3">
      <c r="C4297">
        <v>0.007186489399928136</v>
      </c>
    </row>
    <row r="4298" spans="3:3">
      <c r="C4298">
        <v>0.007186489399928136</v>
      </c>
    </row>
    <row r="4299" spans="3:3">
      <c r="C4299">
        <v>0.007186489399928136</v>
      </c>
    </row>
    <row r="4300" spans="3:3">
      <c r="C4300">
        <v>0.007186489399928136</v>
      </c>
    </row>
    <row r="4301" spans="3:3">
      <c r="C4301">
        <v>0.007186489399928136</v>
      </c>
    </row>
    <row r="4302" spans="3:3">
      <c r="C4302">
        <v>0.007186489399928136</v>
      </c>
    </row>
    <row r="4303" spans="3:3">
      <c r="C4303">
        <v>0.007186489399928136</v>
      </c>
    </row>
    <row r="4304" spans="3:3">
      <c r="C4304">
        <v>0.01437297879985627</v>
      </c>
    </row>
    <row r="4305" spans="3:3">
      <c r="C4305">
        <v>0.007186489399928136</v>
      </c>
    </row>
    <row r="4306" spans="3:3">
      <c r="C4306">
        <v>0.007186489399928136</v>
      </c>
    </row>
    <row r="4307" spans="3:3">
      <c r="C4307">
        <v>0.007186489399928136</v>
      </c>
    </row>
    <row r="4308" spans="3:3">
      <c r="C4308">
        <v>0.007186489399928136</v>
      </c>
    </row>
    <row r="4309" spans="3:3">
      <c r="C4309">
        <v>0.007186489399928136</v>
      </c>
    </row>
    <row r="4310" spans="3:3">
      <c r="C4310">
        <v>0.007186489399928136</v>
      </c>
    </row>
    <row r="4311" spans="3:3">
      <c r="C4311">
        <v>0.007186489399928136</v>
      </c>
    </row>
    <row r="4312" spans="3:3">
      <c r="C4312">
        <v>0.007186489399928136</v>
      </c>
    </row>
    <row r="4313" spans="3:3">
      <c r="C4313">
        <v>0.01437297879985627</v>
      </c>
    </row>
    <row r="4314" spans="3:3">
      <c r="C4314">
        <v>0.007186489399928136</v>
      </c>
    </row>
    <row r="4315" spans="3:3">
      <c r="C4315">
        <v>0.007186489399928136</v>
      </c>
    </row>
    <row r="4316" spans="3:3">
      <c r="C4316">
        <v>0.007186489399928136</v>
      </c>
    </row>
    <row r="4317" spans="3:3">
      <c r="C4317">
        <v>0.007186489399928136</v>
      </c>
    </row>
    <row r="4318" spans="3:3">
      <c r="C4318">
        <v>0.007186489399928136</v>
      </c>
    </row>
    <row r="4319" spans="3:3">
      <c r="C4319">
        <v>0.007186489399928136</v>
      </c>
    </row>
    <row r="4320" spans="3:3">
      <c r="C4320">
        <v>0.007186489399928136</v>
      </c>
    </row>
    <row r="4321" spans="3:3">
      <c r="C4321">
        <v>0.007186489399928136</v>
      </c>
    </row>
    <row r="4322" spans="3:3">
      <c r="C4322">
        <v>0.007186489399928136</v>
      </c>
    </row>
    <row r="4323" spans="3:3">
      <c r="C4323">
        <v>0.007186489399928136</v>
      </c>
    </row>
    <row r="4324" spans="3:3">
      <c r="C4324">
        <v>0.007186489399928136</v>
      </c>
    </row>
    <row r="4325" spans="3:3">
      <c r="C4325">
        <v>0.007186489399928136</v>
      </c>
    </row>
    <row r="4326" spans="3:3">
      <c r="C4326">
        <v>0.007186489399928136</v>
      </c>
    </row>
    <row r="4327" spans="3:3">
      <c r="C4327">
        <v>0.007186489399928136</v>
      </c>
    </row>
    <row r="4328" spans="3:3">
      <c r="C4328">
        <v>0.007186489399928136</v>
      </c>
    </row>
    <row r="4329" spans="3:3">
      <c r="C4329">
        <v>0.007186489399928136</v>
      </c>
    </row>
    <row r="4330" spans="3:3">
      <c r="C4330">
        <v>0.007186489399928136</v>
      </c>
    </row>
    <row r="4331" spans="3:3">
      <c r="C4331">
        <v>0.007186489399928136</v>
      </c>
    </row>
    <row r="4332" spans="3:3">
      <c r="C4332">
        <v>0.007186489399928136</v>
      </c>
    </row>
    <row r="4333" spans="3:3">
      <c r="C4333">
        <v>0.007186489399928136</v>
      </c>
    </row>
    <row r="4334" spans="3:3">
      <c r="C4334">
        <v>0.007186489399928136</v>
      </c>
    </row>
    <row r="4335" spans="3:3">
      <c r="C4335">
        <v>0.007186489399928136</v>
      </c>
    </row>
    <row r="4336" spans="3:3">
      <c r="C4336">
        <v>0.007186489399928136</v>
      </c>
    </row>
    <row r="4337" spans="3:3">
      <c r="C4337">
        <v>0.007186489399928136</v>
      </c>
    </row>
    <row r="4338" spans="3:3">
      <c r="C4338">
        <v>0.007186489399928136</v>
      </c>
    </row>
    <row r="4339" spans="3:3">
      <c r="C4339">
        <v>0.007186489399928136</v>
      </c>
    </row>
    <row r="4340" spans="3:3">
      <c r="C4340">
        <v>0.007186489399928136</v>
      </c>
    </row>
    <row r="4341" spans="3:3">
      <c r="C4341">
        <v>0.007186489399928136</v>
      </c>
    </row>
    <row r="4342" spans="3:3">
      <c r="C4342">
        <v>0.007186489399928136</v>
      </c>
    </row>
    <row r="4343" spans="3:3">
      <c r="C4343">
        <v>0.01437297879985627</v>
      </c>
    </row>
    <row r="4344" spans="3:3">
      <c r="C4344">
        <v>0.007186489399928136</v>
      </c>
    </row>
    <row r="4345" spans="3:3">
      <c r="C4345">
        <v>0.007186489399928136</v>
      </c>
    </row>
    <row r="4346" spans="3:3">
      <c r="C4346">
        <v>0.01437297879985627</v>
      </c>
    </row>
    <row r="4347" spans="3:3">
      <c r="C4347">
        <v>0.007186489399928136</v>
      </c>
    </row>
    <row r="4348" spans="3:3">
      <c r="C4348">
        <v>0.007186489399928136</v>
      </c>
    </row>
    <row r="4349" spans="3:3">
      <c r="C4349">
        <v>0.007186489399928136</v>
      </c>
    </row>
    <row r="4350" spans="3:3">
      <c r="C4350">
        <v>0.007186489399928136</v>
      </c>
    </row>
    <row r="4351" spans="3:3">
      <c r="C4351">
        <v>0.007186489399928136</v>
      </c>
    </row>
    <row r="4352" spans="3:3">
      <c r="C4352">
        <v>0.007186489399928136</v>
      </c>
    </row>
    <row r="4353" spans="3:3">
      <c r="C4353">
        <v>0.007186489399928136</v>
      </c>
    </row>
    <row r="4354" spans="3:3">
      <c r="C4354">
        <v>0.007186489399928136</v>
      </c>
    </row>
    <row r="4355" spans="3:3">
      <c r="C4355">
        <v>0.007186489399928136</v>
      </c>
    </row>
    <row r="4356" spans="3:3">
      <c r="C4356">
        <v>0.02155946819978441</v>
      </c>
    </row>
    <row r="4357" spans="3:3">
      <c r="C4357">
        <v>0.007186489399928136</v>
      </c>
    </row>
    <row r="4358" spans="3:3">
      <c r="C4358">
        <v>0.007186489399928136</v>
      </c>
    </row>
    <row r="4359" spans="3:3">
      <c r="C4359">
        <v>0.007186489399928136</v>
      </c>
    </row>
    <row r="4360" spans="3:3">
      <c r="C4360">
        <v>0.007186489399928136</v>
      </c>
    </row>
    <row r="4361" spans="3:3">
      <c r="C4361">
        <v>0.007186489399928136</v>
      </c>
    </row>
    <row r="4362" spans="3:3">
      <c r="C4362">
        <v>0.007186489399928136</v>
      </c>
    </row>
    <row r="4363" spans="3:3">
      <c r="C4363">
        <v>0.007186489399928136</v>
      </c>
    </row>
    <row r="4364" spans="3:3">
      <c r="C4364">
        <v>0.007186489399928136</v>
      </c>
    </row>
    <row r="4365" spans="3:3">
      <c r="C4365">
        <v>0.007186489399928136</v>
      </c>
    </row>
    <row r="4366" spans="3:3">
      <c r="C4366">
        <v>0.007186489399928136</v>
      </c>
    </row>
    <row r="4367" spans="3:3">
      <c r="C4367">
        <v>0.007186489399928136</v>
      </c>
    </row>
    <row r="4368" spans="3:3">
      <c r="C4368">
        <v>0.007186489399928136</v>
      </c>
    </row>
    <row r="4369" spans="3:3">
      <c r="C4369">
        <v>0.007186489399928136</v>
      </c>
    </row>
    <row r="4370" spans="3:3">
      <c r="C4370">
        <v>0.007186489399928136</v>
      </c>
    </row>
    <row r="4371" spans="3:3">
      <c r="C4371">
        <v>0.007186489399928136</v>
      </c>
    </row>
    <row r="4372" spans="3:3">
      <c r="C4372">
        <v>0.007186489399928136</v>
      </c>
    </row>
    <row r="4373" spans="3:3">
      <c r="C4373">
        <v>0.007186489399928136</v>
      </c>
    </row>
    <row r="4374" spans="3:3">
      <c r="C4374">
        <v>0.007186489399928136</v>
      </c>
    </row>
    <row r="4375" spans="3:3">
      <c r="C4375">
        <v>0.007186489399928136</v>
      </c>
    </row>
    <row r="4376" spans="3:3">
      <c r="C4376">
        <v>0.007186489399928136</v>
      </c>
    </row>
    <row r="4377" spans="3:3">
      <c r="C4377">
        <v>0.007186489399928136</v>
      </c>
    </row>
    <row r="4378" spans="3:3">
      <c r="C4378">
        <v>0.007186489399928136</v>
      </c>
    </row>
    <row r="4379" spans="3:3">
      <c r="C4379">
        <v>0.007186489399928136</v>
      </c>
    </row>
    <row r="4380" spans="3:3">
      <c r="C4380">
        <v>0.007186489399928136</v>
      </c>
    </row>
    <row r="4381" spans="3:3">
      <c r="C4381">
        <v>0.007186489399928136</v>
      </c>
    </row>
    <row r="4382" spans="3:3">
      <c r="C4382">
        <v>0.007186489399928136</v>
      </c>
    </row>
    <row r="4383" spans="3:3">
      <c r="C4383">
        <v>0.007186489399928136</v>
      </c>
    </row>
    <row r="4384" spans="3:3">
      <c r="C4384">
        <v>0.007186489399928136</v>
      </c>
    </row>
    <row r="4385" spans="3:3">
      <c r="C4385">
        <v>0.007186489399928136</v>
      </c>
    </row>
    <row r="4386" spans="3:3">
      <c r="C4386">
        <v>0.007186489399928136</v>
      </c>
    </row>
    <row r="4387" spans="3:3">
      <c r="C4387">
        <v>0.007186489399928136</v>
      </c>
    </row>
    <row r="4388" spans="3:3">
      <c r="C4388">
        <v>0.007186489399928136</v>
      </c>
    </row>
    <row r="4389" spans="3:3">
      <c r="C4389">
        <v>0.01437297879985627</v>
      </c>
    </row>
    <row r="4390" spans="3:3">
      <c r="C4390">
        <v>0.007186489399928136</v>
      </c>
    </row>
    <row r="4391" spans="3:3">
      <c r="C4391">
        <v>0.007186489399928136</v>
      </c>
    </row>
    <row r="4392" spans="3:3">
      <c r="C4392">
        <v>0.007186489399928136</v>
      </c>
    </row>
    <row r="4393" spans="3:3">
      <c r="C4393">
        <v>0.007186489399928136</v>
      </c>
    </row>
    <row r="4394" spans="3:3">
      <c r="C4394">
        <v>0.007186489399928136</v>
      </c>
    </row>
    <row r="4395" spans="3:3">
      <c r="C4395">
        <v>0.007186489399928136</v>
      </c>
    </row>
    <row r="4396" spans="3:3">
      <c r="C4396">
        <v>0.007186489399928136</v>
      </c>
    </row>
    <row r="4397" spans="3:3">
      <c r="C4397">
        <v>0.007186489399928136</v>
      </c>
    </row>
    <row r="4398" spans="3:3">
      <c r="C4398">
        <v>0.007186489399928136</v>
      </c>
    </row>
    <row r="4399" spans="3:3">
      <c r="C4399">
        <v>0.007186489399928136</v>
      </c>
    </row>
    <row r="4400" spans="3:3">
      <c r="C4400">
        <v>0.007186489399928136</v>
      </c>
    </row>
    <row r="4401" spans="3:3">
      <c r="C4401">
        <v>0.007186489399928136</v>
      </c>
    </row>
    <row r="4402" spans="3:3">
      <c r="C4402">
        <v>0.007186489399928136</v>
      </c>
    </row>
    <row r="4403" spans="3:3">
      <c r="C4403">
        <v>0.007186489399928136</v>
      </c>
    </row>
    <row r="4404" spans="3:3">
      <c r="C4404">
        <v>0.007186489399928136</v>
      </c>
    </row>
    <row r="4405" spans="3:3">
      <c r="C4405">
        <v>0.01437297879985627</v>
      </c>
    </row>
    <row r="4406" spans="3:3">
      <c r="C4406">
        <v>0.007186489399928136</v>
      </c>
    </row>
    <row r="4407" spans="3:3">
      <c r="C4407">
        <v>0.007186489399928136</v>
      </c>
    </row>
    <row r="4408" spans="3:3">
      <c r="C4408">
        <v>0.007186489399928136</v>
      </c>
    </row>
    <row r="4409" spans="3:3">
      <c r="C4409">
        <v>0.007186489399928136</v>
      </c>
    </row>
    <row r="4410" spans="3:3">
      <c r="C4410">
        <v>0.007186489399928136</v>
      </c>
    </row>
    <row r="4411" spans="3:3">
      <c r="C4411">
        <v>0.01437297879985627</v>
      </c>
    </row>
    <row r="4412" spans="3:3">
      <c r="C4412">
        <v>0.007186489399928136</v>
      </c>
    </row>
    <row r="4413" spans="3:3">
      <c r="C4413">
        <v>0.007186489399928136</v>
      </c>
    </row>
    <row r="4414" spans="3:3">
      <c r="C4414">
        <v>0.007186489399928136</v>
      </c>
    </row>
    <row r="4415" spans="3:3">
      <c r="C4415">
        <v>0.007186489399928136</v>
      </c>
    </row>
    <row r="4416" spans="3:3">
      <c r="C4416">
        <v>0.007186489399928136</v>
      </c>
    </row>
    <row r="4417" spans="3:3">
      <c r="C4417">
        <v>0.007186489399928136</v>
      </c>
    </row>
    <row r="4418" spans="3:3">
      <c r="C4418">
        <v>0.007186489399928136</v>
      </c>
    </row>
    <row r="4419" spans="3:3">
      <c r="C4419">
        <v>0.007186489399928136</v>
      </c>
    </row>
    <row r="4420" spans="3:3">
      <c r="C4420">
        <v>0.007186489399928136</v>
      </c>
    </row>
    <row r="4421" spans="3:3">
      <c r="C4421">
        <v>0.007186489399928136</v>
      </c>
    </row>
    <row r="4422" spans="3:3">
      <c r="C4422">
        <v>0.007186489399928136</v>
      </c>
    </row>
    <row r="4423" spans="3:3">
      <c r="C4423">
        <v>0.007186489399928136</v>
      </c>
    </row>
    <row r="4424" spans="3:3">
      <c r="C4424">
        <v>0.007186489399928136</v>
      </c>
    </row>
    <row r="4425" spans="3:3">
      <c r="C4425">
        <v>0.007186489399928136</v>
      </c>
    </row>
    <row r="4426" spans="3:3">
      <c r="C4426">
        <v>0.03593244699964068</v>
      </c>
    </row>
    <row r="4427" spans="3:3">
      <c r="C4427">
        <v>0.007186489399928136</v>
      </c>
    </row>
    <row r="4428" spans="3:3">
      <c r="C4428">
        <v>0.007186489399928136</v>
      </c>
    </row>
    <row r="4429" spans="3:3">
      <c r="C4429">
        <v>0.007186489399928136</v>
      </c>
    </row>
    <row r="4430" spans="3:3">
      <c r="C4430">
        <v>0.01437297879985627</v>
      </c>
    </row>
    <row r="4431" spans="3:3">
      <c r="C4431">
        <v>0.007186489399928136</v>
      </c>
    </row>
    <row r="4432" spans="3:3">
      <c r="C4432">
        <v>0.007186489399928136</v>
      </c>
    </row>
    <row r="4433" spans="3:3">
      <c r="C4433">
        <v>0.007186489399928136</v>
      </c>
    </row>
    <row r="4434" spans="3:3">
      <c r="C4434">
        <v>0.007186489399928136</v>
      </c>
    </row>
    <row r="4435" spans="3:3">
      <c r="C4435">
        <v>0.007186489399928136</v>
      </c>
    </row>
    <row r="4436" spans="3:3">
      <c r="C4436">
        <v>0.007186489399928136</v>
      </c>
    </row>
    <row r="4437" spans="3:3">
      <c r="C4437">
        <v>0.007186489399928136</v>
      </c>
    </row>
    <row r="4438" spans="3:3">
      <c r="C4438">
        <v>0.007186489399928136</v>
      </c>
    </row>
    <row r="4439" spans="3:3">
      <c r="C4439">
        <v>0.007186489399928136</v>
      </c>
    </row>
    <row r="4440" spans="3:3">
      <c r="C4440">
        <v>0.007186489399928136</v>
      </c>
    </row>
    <row r="4441" spans="3:3">
      <c r="C4441">
        <v>0.007186489399928136</v>
      </c>
    </row>
    <row r="4442" spans="3:3">
      <c r="C4442">
        <v>0.007186489399928136</v>
      </c>
    </row>
    <row r="4443" spans="3:3">
      <c r="C4443">
        <v>0.007186489399928136</v>
      </c>
    </row>
    <row r="4444" spans="3:3">
      <c r="C4444">
        <v>0.007186489399928136</v>
      </c>
    </row>
    <row r="4445" spans="3:3">
      <c r="C4445">
        <v>0.007186489399928136</v>
      </c>
    </row>
    <row r="4446" spans="3:3">
      <c r="C4446">
        <v>0.007186489399928136</v>
      </c>
    </row>
    <row r="4447" spans="3:3">
      <c r="C4447">
        <v>0.007186489399928136</v>
      </c>
    </row>
    <row r="4448" spans="3:3">
      <c r="C4448">
        <v>0.007186489399928136</v>
      </c>
    </row>
    <row r="4449" spans="3:3">
      <c r="C4449">
        <v>0.007186489399928136</v>
      </c>
    </row>
    <row r="4450" spans="3:3">
      <c r="C4450">
        <v>0.007186489399928136</v>
      </c>
    </row>
    <row r="4451" spans="3:3">
      <c r="C4451">
        <v>0.007186489399928136</v>
      </c>
    </row>
    <row r="4452" spans="3:3">
      <c r="C4452">
        <v>0.007186489399928136</v>
      </c>
    </row>
    <row r="4453" spans="3:3">
      <c r="C4453">
        <v>0.007186489399928136</v>
      </c>
    </row>
    <row r="4454" spans="3:3">
      <c r="C4454">
        <v>0.007186489399928136</v>
      </c>
    </row>
    <row r="4455" spans="3:3">
      <c r="C4455">
        <v>0.007186489399928136</v>
      </c>
    </row>
    <row r="4456" spans="3:3">
      <c r="C4456">
        <v>0.007186489399928136</v>
      </c>
    </row>
    <row r="4457" spans="3:3">
      <c r="C4457">
        <v>0.007186489399928136</v>
      </c>
    </row>
    <row r="4458" spans="3:3">
      <c r="C4458">
        <v>0.007186489399928136</v>
      </c>
    </row>
    <row r="4459" spans="3:3">
      <c r="C4459">
        <v>0.03005409737527549</v>
      </c>
    </row>
    <row r="4460" spans="3:3">
      <c r="C4460">
        <v>0.4508114606291324</v>
      </c>
    </row>
    <row r="4461" spans="3:3">
      <c r="C4461">
        <v>0.08014425966740132</v>
      </c>
    </row>
    <row r="4462" spans="3:3">
      <c r="C4462">
        <v>0.03005409737527549</v>
      </c>
    </row>
    <row r="4463" spans="3:3">
      <c r="C4463">
        <v>0.03005409737527549</v>
      </c>
    </row>
    <row r="4464" spans="3:3">
      <c r="C4464">
        <v>0.05009016229212583</v>
      </c>
    </row>
    <row r="4465" spans="3:3">
      <c r="C4465">
        <v>0.04007212983370066</v>
      </c>
    </row>
    <row r="4466" spans="3:3">
      <c r="C4466">
        <v>0.01001803245842517</v>
      </c>
    </row>
    <row r="4467" spans="3:3">
      <c r="C4467">
        <v>0.01001803245842517</v>
      </c>
    </row>
    <row r="4468" spans="3:3">
      <c r="C4468">
        <v>0.01001803245842517</v>
      </c>
    </row>
    <row r="4469" spans="3:3">
      <c r="C4469">
        <v>0.02003606491685033</v>
      </c>
    </row>
    <row r="4470" spans="3:3">
      <c r="C4470">
        <v>0.01001803245842517</v>
      </c>
    </row>
    <row r="4471" spans="3:3">
      <c r="C4471">
        <v>0.1001803245842517</v>
      </c>
    </row>
    <row r="4472" spans="3:3">
      <c r="C4472">
        <v>0.01001803245842517</v>
      </c>
    </row>
    <row r="4473" spans="3:3">
      <c r="C4473">
        <v>0.02003606491685033</v>
      </c>
    </row>
    <row r="4474" spans="3:3">
      <c r="C4474">
        <v>0.01001803245842517</v>
      </c>
    </row>
    <row r="4475" spans="3:3">
      <c r="C4475">
        <v>0.02003606491685033</v>
      </c>
    </row>
    <row r="4476" spans="3:3">
      <c r="C4476">
        <v>0.03005409737527549</v>
      </c>
    </row>
    <row r="4477" spans="3:3">
      <c r="C4477">
        <v>0.2704868763774795</v>
      </c>
    </row>
    <row r="4478" spans="3:3">
      <c r="C4478">
        <v>0.02003606491685033</v>
      </c>
    </row>
    <row r="4479" spans="3:3">
      <c r="C4479">
        <v>0.01001803245842517</v>
      </c>
    </row>
    <row r="4480" spans="3:3">
      <c r="C4480">
        <v>0.01001803245842517</v>
      </c>
    </row>
    <row r="4481" spans="3:3">
      <c r="C4481">
        <v>0.01001803245842517</v>
      </c>
    </row>
    <row r="4482" spans="3:3">
      <c r="C4482">
        <v>0.02003606491685033</v>
      </c>
    </row>
    <row r="4483" spans="3:3">
      <c r="C4483">
        <v>0.01001803245842517</v>
      </c>
    </row>
    <row r="4484" spans="3:3">
      <c r="C4484">
        <v>0.01001803245842517</v>
      </c>
    </row>
    <row r="4485" spans="3:3">
      <c r="C4485">
        <v>0.01001803245842517</v>
      </c>
    </row>
    <row r="4486" spans="3:3">
      <c r="C4486">
        <v>0.01001803245842517</v>
      </c>
    </row>
    <row r="4487" spans="3:3">
      <c r="C4487">
        <v>0.01001803245842517</v>
      </c>
    </row>
    <row r="4488" spans="3:3">
      <c r="C4488">
        <v>0.01001803245842517</v>
      </c>
    </row>
    <row r="4489" spans="3:3">
      <c r="C4489">
        <v>0.02003606491685033</v>
      </c>
    </row>
    <row r="4490" spans="3:3">
      <c r="C4490">
        <v>0.04007212983370066</v>
      </c>
    </row>
    <row r="4491" spans="3:3">
      <c r="C4491">
        <v>0.03005409737527549</v>
      </c>
    </row>
    <row r="4492" spans="3:3">
      <c r="C4492">
        <v>0.01001803245842517</v>
      </c>
    </row>
    <row r="4493" spans="3:3">
      <c r="C4493">
        <v>0.01001803245842517</v>
      </c>
    </row>
    <row r="4494" spans="3:3">
      <c r="C4494">
        <v>0.01001803245842517</v>
      </c>
    </row>
    <row r="4495" spans="3:3">
      <c r="C4495">
        <v>0.01001803245842517</v>
      </c>
    </row>
    <row r="4496" spans="3:3">
      <c r="C4496">
        <v>0.03005409737527549</v>
      </c>
    </row>
    <row r="4497" spans="3:3">
      <c r="C4497">
        <v>0.06010819475055099</v>
      </c>
    </row>
    <row r="4498" spans="3:3">
      <c r="C4498">
        <v>0.01001803245842517</v>
      </c>
    </row>
    <row r="4499" spans="3:3">
      <c r="C4499">
        <v>0.01001803245842517</v>
      </c>
    </row>
    <row r="4500" spans="3:3">
      <c r="C4500">
        <v>0.01001803245842517</v>
      </c>
    </row>
    <row r="4501" spans="3:3">
      <c r="C4501">
        <v>0.120216389501102</v>
      </c>
    </row>
    <row r="4502" spans="3:3">
      <c r="C4502">
        <v>0.04007212983370066</v>
      </c>
    </row>
    <row r="4503" spans="3:3">
      <c r="C4503">
        <v>0.06010819475055099</v>
      </c>
    </row>
    <row r="4504" spans="3:3">
      <c r="C4504">
        <v>0.01001803245842517</v>
      </c>
    </row>
    <row r="4505" spans="3:3">
      <c r="C4505">
        <v>0.03005409737527549</v>
      </c>
    </row>
    <row r="4506" spans="3:3">
      <c r="C4506">
        <v>0.04007212983370066</v>
      </c>
    </row>
    <row r="4507" spans="3:3">
      <c r="C4507">
        <v>0.01001803245842517</v>
      </c>
    </row>
    <row r="4508" spans="3:3">
      <c r="C4508">
        <v>0.02003606491685033</v>
      </c>
    </row>
    <row r="4509" spans="3:3">
      <c r="C4509">
        <v>0.01001803245842517</v>
      </c>
    </row>
    <row r="4510" spans="3:3">
      <c r="C4510">
        <v>0.01001803245842517</v>
      </c>
    </row>
    <row r="4511" spans="3:3">
      <c r="C4511">
        <v>0.02003606491685033</v>
      </c>
    </row>
    <row r="4512" spans="3:3">
      <c r="C4512">
        <v>0.01001803245842517</v>
      </c>
    </row>
    <row r="4513" spans="3:3">
      <c r="C4513">
        <v>0.2404327790022039</v>
      </c>
    </row>
    <row r="4514" spans="3:3">
      <c r="C4514">
        <v>0.01001803245842517</v>
      </c>
    </row>
    <row r="4515" spans="3:3">
      <c r="C4515">
        <v>0.01001803245842517</v>
      </c>
    </row>
    <row r="4516" spans="3:3">
      <c r="C4516">
        <v>0.01001803245842517</v>
      </c>
    </row>
    <row r="4517" spans="3:3">
      <c r="C4517">
        <v>0.04007212983370066</v>
      </c>
    </row>
    <row r="4518" spans="3:3">
      <c r="C4518">
        <v>0.01001803245842517</v>
      </c>
    </row>
    <row r="4519" spans="3:3">
      <c r="C4519">
        <v>0.300540973752755</v>
      </c>
    </row>
    <row r="4520" spans="3:3">
      <c r="C4520">
        <v>0.01001803245842517</v>
      </c>
    </row>
    <row r="4521" spans="3:3">
      <c r="C4521">
        <v>0.05009016229212583</v>
      </c>
    </row>
    <row r="4522" spans="3:3">
      <c r="C4522">
        <v>0.01001803245842517</v>
      </c>
    </row>
    <row r="4523" spans="3:3">
      <c r="C4523">
        <v>0.02003606491685033</v>
      </c>
    </row>
    <row r="4524" spans="3:3">
      <c r="C4524">
        <v>0.04007212983370066</v>
      </c>
    </row>
    <row r="4525" spans="3:3">
      <c r="C4525">
        <v>0.01001803245842517</v>
      </c>
    </row>
    <row r="4526" spans="3:3">
      <c r="C4526">
        <v>0.01001803245842517</v>
      </c>
    </row>
    <row r="4527" spans="3:3">
      <c r="C4527">
        <v>0.01001803245842517</v>
      </c>
    </row>
    <row r="4528" spans="3:3">
      <c r="C4528">
        <v>0.01001803245842517</v>
      </c>
    </row>
    <row r="4529" spans="3:3">
      <c r="C4529">
        <v>0.08014425966740132</v>
      </c>
    </row>
    <row r="4530" spans="3:3">
      <c r="C4530">
        <v>0.01001803245842517</v>
      </c>
    </row>
    <row r="4531" spans="3:3">
      <c r="C4531">
        <v>0.01001803245842517</v>
      </c>
    </row>
    <row r="4532" spans="3:3">
      <c r="C4532">
        <v>0.01001803245842517</v>
      </c>
    </row>
    <row r="4533" spans="3:3">
      <c r="C4533">
        <v>0.01001803245842517</v>
      </c>
    </row>
    <row r="4534" spans="3:3">
      <c r="C4534">
        <v>0.08014425966740132</v>
      </c>
    </row>
    <row r="4535" spans="3:3">
      <c r="C4535">
        <v>0.03005409737527549</v>
      </c>
    </row>
    <row r="4536" spans="3:3">
      <c r="C4536">
        <v>0.01001803245842517</v>
      </c>
    </row>
    <row r="4537" spans="3:3">
      <c r="C4537">
        <v>0.01001803245842517</v>
      </c>
    </row>
    <row r="4538" spans="3:3">
      <c r="C4538">
        <v>0.01001803245842517</v>
      </c>
    </row>
    <row r="4539" spans="3:3">
      <c r="C4539">
        <v>0.01001803245842517</v>
      </c>
    </row>
    <row r="4540" spans="3:3">
      <c r="C4540">
        <v>0.01001803245842517</v>
      </c>
    </row>
    <row r="4541" spans="3:3">
      <c r="C4541">
        <v>0.01001803245842517</v>
      </c>
    </row>
    <row r="4542" spans="3:3">
      <c r="C4542">
        <v>0.04007212983370066</v>
      </c>
    </row>
    <row r="4543" spans="3:3">
      <c r="C4543">
        <v>0.01001803245842517</v>
      </c>
    </row>
    <row r="4544" spans="3:3">
      <c r="C4544">
        <v>0.01001803245842517</v>
      </c>
    </row>
    <row r="4545" spans="3:3">
      <c r="C4545">
        <v>0.01001803245842517</v>
      </c>
    </row>
    <row r="4546" spans="3:3">
      <c r="C4546">
        <v>0.01001803245842517</v>
      </c>
    </row>
    <row r="4547" spans="3:3">
      <c r="C4547">
        <v>0.01001803245842517</v>
      </c>
    </row>
    <row r="4548" spans="3:3">
      <c r="C4548">
        <v>0.01001803245842517</v>
      </c>
    </row>
    <row r="4549" spans="3:3">
      <c r="C4549">
        <v>0.01001803245842517</v>
      </c>
    </row>
    <row r="4550" spans="3:3">
      <c r="C4550">
        <v>0.01001803245842517</v>
      </c>
    </row>
    <row r="4551" spans="3:3">
      <c r="C4551">
        <v>0.01001803245842517</v>
      </c>
    </row>
    <row r="4552" spans="3:3">
      <c r="C4552">
        <v>0.02003606491685033</v>
      </c>
    </row>
    <row r="4553" spans="3:3">
      <c r="C4553">
        <v>0.02003606491685033</v>
      </c>
    </row>
    <row r="4554" spans="3:3">
      <c r="C4554">
        <v>0.01001803245842517</v>
      </c>
    </row>
    <row r="4555" spans="3:3">
      <c r="C4555">
        <v>0.01001803245842517</v>
      </c>
    </row>
    <row r="4556" spans="3:3">
      <c r="C4556">
        <v>0.01001803245842517</v>
      </c>
    </row>
    <row r="4557" spans="3:3">
      <c r="C4557">
        <v>0.03005409737527549</v>
      </c>
    </row>
    <row r="4558" spans="3:3">
      <c r="C4558">
        <v>0.01001803245842517</v>
      </c>
    </row>
    <row r="4559" spans="3:3">
      <c r="C4559">
        <v>0.01001803245842517</v>
      </c>
    </row>
    <row r="4560" spans="3:3">
      <c r="C4560">
        <v>0.01001803245842517</v>
      </c>
    </row>
    <row r="4561" spans="3:3">
      <c r="C4561">
        <v>0.02003606491685033</v>
      </c>
    </row>
    <row r="4562" spans="3:3">
      <c r="C4562">
        <v>0.01001803245842517</v>
      </c>
    </row>
    <row r="4563" spans="3:3">
      <c r="C4563">
        <v>0.01001803245842517</v>
      </c>
    </row>
    <row r="4564" spans="3:3">
      <c r="C4564">
        <v>0.01001803245842517</v>
      </c>
    </row>
    <row r="4565" spans="3:3">
      <c r="C4565">
        <v>0.01001803245842517</v>
      </c>
    </row>
    <row r="4566" spans="3:3">
      <c r="C4566">
        <v>0.01001803245842517</v>
      </c>
    </row>
    <row r="4567" spans="3:3">
      <c r="C4567">
        <v>0.01001803245842517</v>
      </c>
    </row>
    <row r="4568" spans="3:3">
      <c r="C4568">
        <v>0.01001803245842517</v>
      </c>
    </row>
    <row r="4569" spans="3:3">
      <c r="C4569">
        <v>0.01001803245842517</v>
      </c>
    </row>
    <row r="4570" spans="3:3">
      <c r="C4570">
        <v>0.01001803245842517</v>
      </c>
    </row>
    <row r="4571" spans="3:3">
      <c r="C4571">
        <v>0.01001803245842517</v>
      </c>
    </row>
    <row r="4572" spans="3:3">
      <c r="C4572">
        <v>0.01001803245842517</v>
      </c>
    </row>
    <row r="4573" spans="3:3">
      <c r="C4573">
        <v>0.01001803245842517</v>
      </c>
    </row>
    <row r="4574" spans="3:3">
      <c r="C4574">
        <v>0.01001803245842517</v>
      </c>
    </row>
    <row r="4575" spans="3:3">
      <c r="C4575">
        <v>0.01001803245842517</v>
      </c>
    </row>
    <row r="4576" spans="3:3">
      <c r="C4576">
        <v>0.01001803245842517</v>
      </c>
    </row>
    <row r="4577" spans="3:3">
      <c r="C4577">
        <v>0.01001803245842517</v>
      </c>
    </row>
    <row r="4578" spans="3:3">
      <c r="C4578">
        <v>0.01001803245842517</v>
      </c>
    </row>
    <row r="4579" spans="3:3">
      <c r="C4579">
        <v>0.01001803245842517</v>
      </c>
    </row>
    <row r="4580" spans="3:3">
      <c r="C4580">
        <v>0.01001803245842517</v>
      </c>
    </row>
    <row r="4581" spans="3:3">
      <c r="C4581">
        <v>0.01001803245842517</v>
      </c>
    </row>
    <row r="4582" spans="3:3">
      <c r="C4582">
        <v>0.01001803245842517</v>
      </c>
    </row>
    <row r="4583" spans="3:3">
      <c r="C4583">
        <v>0.02003606491685033</v>
      </c>
    </row>
    <row r="4584" spans="3:3">
      <c r="C4584">
        <v>0.01001803245842517</v>
      </c>
    </row>
    <row r="4585" spans="3:3">
      <c r="C4585">
        <v>0.01001803245842517</v>
      </c>
    </row>
    <row r="4586" spans="3:3">
      <c r="C4586">
        <v>0.01001803245842517</v>
      </c>
    </row>
    <row r="4587" spans="3:3">
      <c r="C4587">
        <v>0.05009016229212583</v>
      </c>
    </row>
    <row r="4588" spans="3:3">
      <c r="C4588">
        <v>0.01001803245842517</v>
      </c>
    </row>
    <row r="4589" spans="3:3">
      <c r="C4589">
        <v>0.01001803245842517</v>
      </c>
    </row>
    <row r="4590" spans="3:3">
      <c r="C4590">
        <v>0.01001803245842517</v>
      </c>
    </row>
    <row r="4591" spans="3:3">
      <c r="C4591">
        <v>0.04007212983370066</v>
      </c>
    </row>
    <row r="4592" spans="3:3">
      <c r="C4592">
        <v>0.01001803245842517</v>
      </c>
    </row>
    <row r="4593" spans="3:3">
      <c r="C4593">
        <v>0.02003606491685033</v>
      </c>
    </row>
    <row r="4594" spans="3:3">
      <c r="C4594">
        <v>0.01001803245842517</v>
      </c>
    </row>
    <row r="4595" spans="3:3">
      <c r="C4595">
        <v>0.01001803245842517</v>
      </c>
    </row>
    <row r="4596" spans="3:3">
      <c r="C4596">
        <v>0.01001803245842517</v>
      </c>
    </row>
    <row r="4597" spans="3:3">
      <c r="C4597">
        <v>0.01001803245842517</v>
      </c>
    </row>
    <row r="4598" spans="3:3">
      <c r="C4598">
        <v>0.01001803245842517</v>
      </c>
    </row>
    <row r="4599" spans="3:3">
      <c r="C4599">
        <v>0.01001803245842517</v>
      </c>
    </row>
    <row r="4600" spans="3:3">
      <c r="C4600">
        <v>0.01001803245842517</v>
      </c>
    </row>
    <row r="4601" spans="3:3">
      <c r="C4601">
        <v>0.01001803245842517</v>
      </c>
    </row>
    <row r="4602" spans="3:3">
      <c r="C4602">
        <v>0.01001803245842517</v>
      </c>
    </row>
    <row r="4603" spans="3:3">
      <c r="C4603">
        <v>0.02003606491685033</v>
      </c>
    </row>
    <row r="4604" spans="3:3">
      <c r="C4604">
        <v>0.02003606491685033</v>
      </c>
    </row>
    <row r="4605" spans="3:3">
      <c r="C4605">
        <v>0.01001803245842517</v>
      </c>
    </row>
    <row r="4606" spans="3:3">
      <c r="C4606">
        <v>0.01001803245842517</v>
      </c>
    </row>
    <row r="4607" spans="3:3">
      <c r="C4607">
        <v>0.01001803245842517</v>
      </c>
    </row>
    <row r="4608" spans="3:3">
      <c r="C4608">
        <v>0.01001803245842517</v>
      </c>
    </row>
    <row r="4609" spans="3:3">
      <c r="C4609">
        <v>0.02003606491685033</v>
      </c>
    </row>
    <row r="4610" spans="3:3">
      <c r="C4610">
        <v>0.01001803245842517</v>
      </c>
    </row>
    <row r="4611" spans="3:3">
      <c r="C4611">
        <v>0.01001803245842517</v>
      </c>
    </row>
    <row r="4612" spans="3:3">
      <c r="C4612">
        <v>0.02003606491685033</v>
      </c>
    </row>
    <row r="4613" spans="3:3">
      <c r="C4613">
        <v>0.01001803245842517</v>
      </c>
    </row>
    <row r="4614" spans="3:3">
      <c r="C4614">
        <v>0.01001803245842517</v>
      </c>
    </row>
    <row r="4615" spans="3:3">
      <c r="C4615">
        <v>0.01001803245842517</v>
      </c>
    </row>
    <row r="4616" spans="3:3">
      <c r="C4616">
        <v>0.01001803245842517</v>
      </c>
    </row>
    <row r="4617" spans="3:3">
      <c r="C4617">
        <v>0.01001803245842517</v>
      </c>
    </row>
    <row r="4618" spans="3:3">
      <c r="C4618">
        <v>0.02003606491685033</v>
      </c>
    </row>
    <row r="4619" spans="3:3">
      <c r="C4619">
        <v>0.03005409737527549</v>
      </c>
    </row>
    <row r="4620" spans="3:3">
      <c r="C4620">
        <v>0.02003606491685033</v>
      </c>
    </row>
    <row r="4621" spans="3:3">
      <c r="C4621">
        <v>0.1001803245842517</v>
      </c>
    </row>
    <row r="4622" spans="3:3">
      <c r="C4622">
        <v>0.01001803245842517</v>
      </c>
    </row>
    <row r="4623" spans="3:3">
      <c r="C4623">
        <v>0.02003606491685033</v>
      </c>
    </row>
    <row r="4624" spans="3:3">
      <c r="C4624">
        <v>0.01001803245842517</v>
      </c>
    </row>
    <row r="4625" spans="3:3">
      <c r="C4625">
        <v>0.02003606491685033</v>
      </c>
    </row>
    <row r="4626" spans="3:3">
      <c r="C4626">
        <v>0.02003606491685033</v>
      </c>
    </row>
    <row r="4627" spans="3:3">
      <c r="C4627">
        <v>0.08014425966740132</v>
      </c>
    </row>
    <row r="4628" spans="3:3">
      <c r="C4628">
        <v>0.02003606491685033</v>
      </c>
    </row>
    <row r="4629" spans="3:3">
      <c r="C4629">
        <v>0.02003606491685033</v>
      </c>
    </row>
    <row r="4630" spans="3:3">
      <c r="C4630">
        <v>0.01001803245842517</v>
      </c>
    </row>
    <row r="4631" spans="3:3">
      <c r="C4631">
        <v>0.01001803245842517</v>
      </c>
    </row>
    <row r="4632" spans="3:3">
      <c r="C4632">
        <v>0.02003606491685033</v>
      </c>
    </row>
    <row r="4633" spans="3:3">
      <c r="C4633">
        <v>0.01001803245842517</v>
      </c>
    </row>
    <row r="4634" spans="3:3">
      <c r="C4634">
        <v>0.01001803245842517</v>
      </c>
    </row>
    <row r="4635" spans="3:3">
      <c r="C4635">
        <v>0.01001803245842517</v>
      </c>
    </row>
    <row r="4636" spans="3:3">
      <c r="C4636">
        <v>0.06010819475055099</v>
      </c>
    </row>
    <row r="4637" spans="3:3">
      <c r="C4637">
        <v>0.01001803245842517</v>
      </c>
    </row>
    <row r="4638" spans="3:3">
      <c r="C4638">
        <v>0.01001803245842517</v>
      </c>
    </row>
    <row r="4639" spans="3:3">
      <c r="C4639">
        <v>0.01001803245842517</v>
      </c>
    </row>
    <row r="4640" spans="3:3">
      <c r="C4640">
        <v>0.01001803245842517</v>
      </c>
    </row>
    <row r="4641" spans="3:3">
      <c r="C4641">
        <v>0.01001803245842517</v>
      </c>
    </row>
    <row r="4642" spans="3:3">
      <c r="C4642">
        <v>0.01001803245842517</v>
      </c>
    </row>
    <row r="4643" spans="3:3">
      <c r="C4643">
        <v>0.01001803245842517</v>
      </c>
    </row>
    <row r="4644" spans="3:3">
      <c r="C4644">
        <v>0.07012622720897616</v>
      </c>
    </row>
    <row r="4645" spans="3:3">
      <c r="C4645">
        <v>0.01001803245842517</v>
      </c>
    </row>
    <row r="4646" spans="3:3">
      <c r="C4646">
        <v>0.01001803245842517</v>
      </c>
    </row>
    <row r="4647" spans="3:3">
      <c r="C4647">
        <v>0.01001803245842517</v>
      </c>
    </row>
    <row r="4648" spans="3:3">
      <c r="C4648">
        <v>0.01001803245842517</v>
      </c>
    </row>
    <row r="4649" spans="3:3">
      <c r="C4649">
        <v>0.01001803245842517</v>
      </c>
    </row>
    <row r="4650" spans="3:3">
      <c r="C4650">
        <v>0.01001803245842517</v>
      </c>
    </row>
    <row r="4651" spans="3:3">
      <c r="C4651">
        <v>0.04007212983370066</v>
      </c>
    </row>
    <row r="4652" spans="3:3">
      <c r="C4652">
        <v>0.01001803245842517</v>
      </c>
    </row>
    <row r="4653" spans="3:3">
      <c r="C4653">
        <v>0.01001803245842517</v>
      </c>
    </row>
    <row r="4654" spans="3:3">
      <c r="C4654">
        <v>0.01001803245842517</v>
      </c>
    </row>
    <row r="4655" spans="3:3">
      <c r="C4655">
        <v>0.01001803245842517</v>
      </c>
    </row>
    <row r="4656" spans="3:3">
      <c r="C4656">
        <v>0.01001803245842517</v>
      </c>
    </row>
    <row r="4657" spans="3:3">
      <c r="C4657">
        <v>0.06010819475055099</v>
      </c>
    </row>
    <row r="4658" spans="3:3">
      <c r="C4658">
        <v>0.06010819475055099</v>
      </c>
    </row>
    <row r="4659" spans="3:3">
      <c r="C4659">
        <v>0.01001803245842517</v>
      </c>
    </row>
    <row r="4660" spans="3:3">
      <c r="C4660">
        <v>0.01001803245842517</v>
      </c>
    </row>
    <row r="4661" spans="3:3">
      <c r="C4661">
        <v>0.01001803245842517</v>
      </c>
    </row>
    <row r="4662" spans="3:3">
      <c r="C4662">
        <v>0.01001803245842517</v>
      </c>
    </row>
    <row r="4663" spans="3:3">
      <c r="C4663">
        <v>0.01001803245842517</v>
      </c>
    </row>
    <row r="4664" spans="3:3">
      <c r="C4664">
        <v>0.01001803245842517</v>
      </c>
    </row>
    <row r="4665" spans="3:3">
      <c r="C4665">
        <v>0.02003606491685033</v>
      </c>
    </row>
    <row r="4666" spans="3:3">
      <c r="C4666">
        <v>0.01001803245842517</v>
      </c>
    </row>
    <row r="4667" spans="3:3">
      <c r="C4667">
        <v>0.01001803245842517</v>
      </c>
    </row>
    <row r="4668" spans="3:3">
      <c r="C4668">
        <v>0.01001803245842517</v>
      </c>
    </row>
    <row r="4669" spans="3:3">
      <c r="C4669">
        <v>0.01001803245842517</v>
      </c>
    </row>
    <row r="4670" spans="3:3">
      <c r="C4670">
        <v>0.01001803245842517</v>
      </c>
    </row>
    <row r="4671" spans="3:3">
      <c r="C4671">
        <v>0.01001803245842517</v>
      </c>
    </row>
    <row r="4672" spans="3:3">
      <c r="C4672">
        <v>0.01001803245842517</v>
      </c>
    </row>
    <row r="4673" spans="3:3">
      <c r="C4673">
        <v>0.01001803245842517</v>
      </c>
    </row>
    <row r="4674" spans="3:3">
      <c r="C4674">
        <v>0.01001803245842517</v>
      </c>
    </row>
    <row r="4675" spans="3:3">
      <c r="C4675">
        <v>0.01001803245842517</v>
      </c>
    </row>
    <row r="4676" spans="3:3">
      <c r="C4676">
        <v>0.01001803245842517</v>
      </c>
    </row>
    <row r="4677" spans="3:3">
      <c r="C4677">
        <v>0.01001803245842517</v>
      </c>
    </row>
    <row r="4678" spans="3:3">
      <c r="C4678">
        <v>0.01001803245842517</v>
      </c>
    </row>
    <row r="4679" spans="3:3">
      <c r="C4679">
        <v>0.01001803245842517</v>
      </c>
    </row>
    <row r="4680" spans="3:3">
      <c r="C4680">
        <v>0.01001803245842517</v>
      </c>
    </row>
    <row r="4681" spans="3:3">
      <c r="C4681">
        <v>0.01001803245842517</v>
      </c>
    </row>
    <row r="4682" spans="3:3">
      <c r="C4682">
        <v>0.01001803245842517</v>
      </c>
    </row>
    <row r="4683" spans="3:3">
      <c r="C4683">
        <v>0.01001803245842517</v>
      </c>
    </row>
    <row r="4684" spans="3:3">
      <c r="C4684">
        <v>0.01001803245842517</v>
      </c>
    </row>
    <row r="4685" spans="3:3">
      <c r="C4685">
        <v>0.01001803245842517</v>
      </c>
    </row>
    <row r="4686" spans="3:3">
      <c r="C4686">
        <v>0.02003606491685033</v>
      </c>
    </row>
    <row r="4687" spans="3:3">
      <c r="C4687">
        <v>0.01001803245842517</v>
      </c>
    </row>
    <row r="4688" spans="3:3">
      <c r="C4688">
        <v>0.01001803245842517</v>
      </c>
    </row>
    <row r="4689" spans="3:3">
      <c r="C4689">
        <v>0.01001803245842517</v>
      </c>
    </row>
    <row r="4690" spans="3:3">
      <c r="C4690">
        <v>0.01001803245842517</v>
      </c>
    </row>
    <row r="4691" spans="3:3">
      <c r="C4691">
        <v>0.01001803245842517</v>
      </c>
    </row>
    <row r="4692" spans="3:3">
      <c r="C4692">
        <v>0.01001803245842517</v>
      </c>
    </row>
    <row r="4693" spans="3:3">
      <c r="C4693">
        <v>0.01001803245842517</v>
      </c>
    </row>
    <row r="4694" spans="3:3">
      <c r="C4694">
        <v>0.03005409737527549</v>
      </c>
    </row>
    <row r="4695" spans="3:3">
      <c r="C4695">
        <v>0.01001803245842517</v>
      </c>
    </row>
    <row r="4696" spans="3:3">
      <c r="C4696">
        <v>0.01001803245842517</v>
      </c>
    </row>
    <row r="4697" spans="3:3">
      <c r="C4697">
        <v>0.01001803245842517</v>
      </c>
    </row>
    <row r="4698" spans="3:3">
      <c r="C4698">
        <v>0.01001803245842517</v>
      </c>
    </row>
    <row r="4699" spans="3:3">
      <c r="C4699">
        <v>0.01001803245842517</v>
      </c>
    </row>
    <row r="4700" spans="3:3">
      <c r="C4700">
        <v>0.01001803245842517</v>
      </c>
    </row>
    <row r="4701" spans="3:3">
      <c r="C4701">
        <v>0.01001803245842517</v>
      </c>
    </row>
    <row r="4702" spans="3:3">
      <c r="C4702">
        <v>0.01001803245842517</v>
      </c>
    </row>
    <row r="4703" spans="3:3">
      <c r="C4703">
        <v>0.01001803245842517</v>
      </c>
    </row>
    <row r="4704" spans="3:3">
      <c r="C4704">
        <v>0.01001803245842517</v>
      </c>
    </row>
    <row r="4705" spans="3:3">
      <c r="C4705">
        <v>0.01001803245842517</v>
      </c>
    </row>
    <row r="4706" spans="3:3">
      <c r="C4706">
        <v>0.01001803245842517</v>
      </c>
    </row>
    <row r="4707" spans="3:3">
      <c r="C4707">
        <v>0.01001803245842517</v>
      </c>
    </row>
    <row r="4708" spans="3:3">
      <c r="C4708">
        <v>0.01001803245842517</v>
      </c>
    </row>
    <row r="4709" spans="3:3">
      <c r="C4709">
        <v>0.01001803245842517</v>
      </c>
    </row>
    <row r="4710" spans="3:3">
      <c r="C4710">
        <v>0.01001803245842517</v>
      </c>
    </row>
    <row r="4711" spans="3:3">
      <c r="C4711">
        <v>0.01001803245842517</v>
      </c>
    </row>
    <row r="4712" spans="3:3">
      <c r="C4712">
        <v>0.01001803245842517</v>
      </c>
    </row>
    <row r="4713" spans="3:3">
      <c r="C4713">
        <v>0.01001803245842517</v>
      </c>
    </row>
    <row r="4714" spans="3:3">
      <c r="C4714">
        <v>0.01001803245842517</v>
      </c>
    </row>
    <row r="4715" spans="3:3">
      <c r="C4715">
        <v>0.01001803245842517</v>
      </c>
    </row>
    <row r="4716" spans="3:3">
      <c r="C4716">
        <v>0.01001803245842517</v>
      </c>
    </row>
    <row r="4717" spans="3:3">
      <c r="C4717">
        <v>0.01001803245842517</v>
      </c>
    </row>
    <row r="4718" spans="3:3">
      <c r="C4718">
        <v>0.02003606491685033</v>
      </c>
    </row>
    <row r="4719" spans="3:3">
      <c r="C4719">
        <v>0.01001803245842517</v>
      </c>
    </row>
    <row r="4720" spans="3:3">
      <c r="C4720">
        <v>0.01001803245842517</v>
      </c>
    </row>
    <row r="4721" spans="3:3">
      <c r="C4721">
        <v>0.01001803245842517</v>
      </c>
    </row>
    <row r="4722" spans="3:3">
      <c r="C4722">
        <v>0.01001803245842517</v>
      </c>
    </row>
    <row r="4723" spans="3:3">
      <c r="C4723">
        <v>0.01001803245842517</v>
      </c>
    </row>
    <row r="4724" spans="3:3">
      <c r="C4724">
        <v>0.01001803245842517</v>
      </c>
    </row>
    <row r="4725" spans="3:3">
      <c r="C4725">
        <v>0.02003606491685033</v>
      </c>
    </row>
    <row r="4726" spans="3:3">
      <c r="C4726">
        <v>0.01001803245842517</v>
      </c>
    </row>
    <row r="4727" spans="3:3">
      <c r="C4727">
        <v>0.01001803245842517</v>
      </c>
    </row>
    <row r="4728" spans="3:3">
      <c r="C4728">
        <v>0.01001803245842517</v>
      </c>
    </row>
    <row r="4729" spans="3:3">
      <c r="C4729">
        <v>0.01001803245842517</v>
      </c>
    </row>
    <row r="4730" spans="3:3">
      <c r="C4730">
        <v>0.01001803245842517</v>
      </c>
    </row>
    <row r="4731" spans="3:3">
      <c r="C4731">
        <v>0.01001803245842517</v>
      </c>
    </row>
    <row r="4732" spans="3:3">
      <c r="C4732">
        <v>0.01001803245842517</v>
      </c>
    </row>
    <row r="4733" spans="3:3">
      <c r="C4733">
        <v>0.01001803245842517</v>
      </c>
    </row>
    <row r="4734" spans="3:3">
      <c r="C4734">
        <v>0.01001803245842517</v>
      </c>
    </row>
    <row r="4735" spans="3:3">
      <c r="C4735">
        <v>0.01001803245842517</v>
      </c>
    </row>
    <row r="4736" spans="3:3">
      <c r="C4736">
        <v>0.01001803245842517</v>
      </c>
    </row>
    <row r="4737" spans="3:3">
      <c r="C4737">
        <v>0.01001803245842517</v>
      </c>
    </row>
    <row r="4738" spans="3:3">
      <c r="C4738">
        <v>0.01001803245842517</v>
      </c>
    </row>
    <row r="4739" spans="3:3">
      <c r="C4739">
        <v>0.01001803245842517</v>
      </c>
    </row>
    <row r="4740" spans="3:3">
      <c r="C4740">
        <v>0.02003606491685033</v>
      </c>
    </row>
    <row r="4741" spans="3:3">
      <c r="C4741">
        <v>0.01001803245842517</v>
      </c>
    </row>
    <row r="4742" spans="3:3">
      <c r="C4742">
        <v>0.01001803245842517</v>
      </c>
    </row>
    <row r="4743" spans="3:3">
      <c r="C4743">
        <v>0.01001803245842517</v>
      </c>
    </row>
    <row r="4744" spans="3:3">
      <c r="C4744">
        <v>0.03005409737527549</v>
      </c>
    </row>
    <row r="4745" spans="3:3">
      <c r="C4745">
        <v>0.02003606491685033</v>
      </c>
    </row>
    <row r="4746" spans="3:3">
      <c r="C4746">
        <v>0.02003606491685033</v>
      </c>
    </row>
    <row r="4747" spans="3:3">
      <c r="C4747">
        <v>0.01001803245842517</v>
      </c>
    </row>
    <row r="4748" spans="3:3">
      <c r="C4748">
        <v>0.01001803245842517</v>
      </c>
    </row>
    <row r="4749" spans="3:3">
      <c r="C4749">
        <v>0.01001803245842517</v>
      </c>
    </row>
    <row r="4750" spans="3:3">
      <c r="C4750">
        <v>0.02003606491685033</v>
      </c>
    </row>
    <row r="4751" spans="3:3">
      <c r="C4751">
        <v>0.01001803245842517</v>
      </c>
    </row>
    <row r="4752" spans="3:3">
      <c r="C4752">
        <v>0.01001803245842517</v>
      </c>
    </row>
    <row r="4753" spans="3:3">
      <c r="C4753">
        <v>0.01001803245842517</v>
      </c>
    </row>
    <row r="4754" spans="3:3">
      <c r="C4754">
        <v>0.01001803245842517</v>
      </c>
    </row>
    <row r="4755" spans="3:3">
      <c r="C4755">
        <v>0.01001803245842517</v>
      </c>
    </row>
    <row r="4756" spans="3:3">
      <c r="C4756">
        <v>0.01001803245842517</v>
      </c>
    </row>
    <row r="4757" spans="3:3">
      <c r="C4757">
        <v>0.01001803245842517</v>
      </c>
    </row>
    <row r="4758" spans="3:3">
      <c r="C4758">
        <v>0.01001803245842517</v>
      </c>
    </row>
    <row r="4759" spans="3:3">
      <c r="C4759">
        <v>0.01001803245842517</v>
      </c>
    </row>
    <row r="4760" spans="3:3">
      <c r="C4760">
        <v>0.01001803245842517</v>
      </c>
    </row>
    <row r="4761" spans="3:3">
      <c r="C4761">
        <v>0.01001803245842517</v>
      </c>
    </row>
    <row r="4762" spans="3:3">
      <c r="C4762">
        <v>0.01001803245842517</v>
      </c>
    </row>
    <row r="4763" spans="3:3">
      <c r="C4763">
        <v>0.01001803245842517</v>
      </c>
    </row>
    <row r="4764" spans="3:3">
      <c r="C4764">
        <v>0.01001803245842517</v>
      </c>
    </row>
    <row r="4765" spans="3:3">
      <c r="C4765">
        <v>0.01001803245842517</v>
      </c>
    </row>
    <row r="4766" spans="3:3">
      <c r="C4766">
        <v>0.01001803245842517</v>
      </c>
    </row>
    <row r="4767" spans="3:3">
      <c r="C4767">
        <v>0.01001803245842517</v>
      </c>
    </row>
    <row r="4768" spans="3:3">
      <c r="C4768">
        <v>0.01001803245842517</v>
      </c>
    </row>
    <row r="4769" spans="3:3">
      <c r="C4769">
        <v>0.01001803245842517</v>
      </c>
    </row>
    <row r="4770" spans="3:3">
      <c r="C4770">
        <v>0.01001803245842517</v>
      </c>
    </row>
    <row r="4771" spans="3:3">
      <c r="C4771">
        <v>0.01001803245842517</v>
      </c>
    </row>
    <row r="4772" spans="3:3">
      <c r="C4772">
        <v>0.01001803245842517</v>
      </c>
    </row>
    <row r="4773" spans="3:3">
      <c r="C4773">
        <v>0.01001803245842517</v>
      </c>
    </row>
    <row r="4774" spans="3:3">
      <c r="C4774">
        <v>0.01001803245842517</v>
      </c>
    </row>
    <row r="4775" spans="3:3">
      <c r="C4775">
        <v>0.01001803245842517</v>
      </c>
    </row>
    <row r="4776" spans="3:3">
      <c r="C4776">
        <v>0.01001803245842517</v>
      </c>
    </row>
    <row r="4777" spans="3:3">
      <c r="C4777">
        <v>0.01001803245842517</v>
      </c>
    </row>
    <row r="4778" spans="3:3">
      <c r="C4778">
        <v>0.01001803245842517</v>
      </c>
    </row>
    <row r="4779" spans="3:3">
      <c r="C4779">
        <v>0.01001803245842517</v>
      </c>
    </row>
    <row r="4780" spans="3:3">
      <c r="C4780">
        <v>0.01001803245842517</v>
      </c>
    </row>
    <row r="4781" spans="3:3">
      <c r="C4781">
        <v>0.01001803245842517</v>
      </c>
    </row>
    <row r="4782" spans="3:3">
      <c r="C4782">
        <v>0.01001803245842517</v>
      </c>
    </row>
    <row r="4783" spans="3:3">
      <c r="C4783">
        <v>0.01001803245842517</v>
      </c>
    </row>
    <row r="4784" spans="3:3">
      <c r="C4784">
        <v>0.01001803245842517</v>
      </c>
    </row>
    <row r="4785" spans="3:3">
      <c r="C4785">
        <v>0.01001803245842517</v>
      </c>
    </row>
    <row r="4786" spans="3:3">
      <c r="C4786">
        <v>0.01001803245842517</v>
      </c>
    </row>
    <row r="4787" spans="3:3">
      <c r="C4787">
        <v>0.01001803245842517</v>
      </c>
    </row>
    <row r="4788" spans="3:3">
      <c r="C4788">
        <v>0.01001803245842517</v>
      </c>
    </row>
    <row r="4789" spans="3:3">
      <c r="C4789">
        <v>0.01001803245842517</v>
      </c>
    </row>
    <row r="4790" spans="3:3">
      <c r="C4790">
        <v>0.01001803245842517</v>
      </c>
    </row>
    <row r="4791" spans="3:3">
      <c r="C4791">
        <v>0.01001803245842517</v>
      </c>
    </row>
    <row r="4792" spans="3:3">
      <c r="C4792">
        <v>0.01001803245842517</v>
      </c>
    </row>
    <row r="4793" spans="3:3">
      <c r="C4793">
        <v>0.01001803245842517</v>
      </c>
    </row>
    <row r="4794" spans="3:3">
      <c r="C4794">
        <v>0.01001803245842517</v>
      </c>
    </row>
    <row r="4795" spans="3:3">
      <c r="C4795">
        <v>0.01001803245842517</v>
      </c>
    </row>
    <row r="4796" spans="3:3">
      <c r="C4796">
        <v>0.01001803245842517</v>
      </c>
    </row>
    <row r="4797" spans="3:3">
      <c r="C4797">
        <v>0.01001803245842517</v>
      </c>
    </row>
    <row r="4798" spans="3:3">
      <c r="C4798">
        <v>0.01001803245842517</v>
      </c>
    </row>
    <row r="4799" spans="3:3">
      <c r="C4799">
        <v>0.01001803245842517</v>
      </c>
    </row>
    <row r="4800" spans="3:3">
      <c r="C4800">
        <v>0.01001803245842517</v>
      </c>
    </row>
    <row r="4801" spans="3:3">
      <c r="C4801">
        <v>0.01001803245842517</v>
      </c>
    </row>
    <row r="4802" spans="3:3">
      <c r="C4802">
        <v>0.01001803245842517</v>
      </c>
    </row>
    <row r="4803" spans="3:3">
      <c r="C4803">
        <v>0.02003606491685033</v>
      </c>
    </row>
    <row r="4804" spans="3:3">
      <c r="C4804">
        <v>0.02003606491685033</v>
      </c>
    </row>
    <row r="4805" spans="3:3">
      <c r="C4805">
        <v>0.01001803245842517</v>
      </c>
    </row>
    <row r="4806" spans="3:3">
      <c r="C4806">
        <v>0.01001803245842517</v>
      </c>
    </row>
    <row r="4807" spans="3:3">
      <c r="C4807">
        <v>0.01001803245842517</v>
      </c>
    </row>
    <row r="4808" spans="3:3">
      <c r="C4808">
        <v>0.01001803245842517</v>
      </c>
    </row>
    <row r="4809" spans="3:3">
      <c r="C4809">
        <v>0.01001803245842517</v>
      </c>
    </row>
    <row r="4810" spans="3:3">
      <c r="C4810">
        <v>0.01001803245842517</v>
      </c>
    </row>
    <row r="4811" spans="3:3">
      <c r="C4811">
        <v>0.01001803245842517</v>
      </c>
    </row>
    <row r="4812" spans="3:3">
      <c r="C4812">
        <v>0.01001803245842517</v>
      </c>
    </row>
    <row r="4813" spans="3:3">
      <c r="C4813">
        <v>0.01001803245842517</v>
      </c>
    </row>
    <row r="4814" spans="3:3">
      <c r="C4814">
        <v>0.01001803245842517</v>
      </c>
    </row>
    <row r="4815" spans="3:3">
      <c r="C4815">
        <v>0.03005409737527549</v>
      </c>
    </row>
    <row r="4816" spans="3:3">
      <c r="C4816">
        <v>0.01001803245842517</v>
      </c>
    </row>
    <row r="4817" spans="3:3">
      <c r="C4817">
        <v>0.01001803245842517</v>
      </c>
    </row>
    <row r="4818" spans="3:3">
      <c r="C4818">
        <v>0.01001803245842517</v>
      </c>
    </row>
    <row r="4819" spans="3:3">
      <c r="C4819">
        <v>0.02003606491685033</v>
      </c>
    </row>
    <row r="4820" spans="3:3">
      <c r="C4820">
        <v>0.01001803245842517</v>
      </c>
    </row>
    <row r="4821" spans="3:3">
      <c r="C4821">
        <v>0.01001803245842517</v>
      </c>
    </row>
    <row r="4822" spans="3:3">
      <c r="C4822">
        <v>0.01001803245842517</v>
      </c>
    </row>
    <row r="4823" spans="3:3">
      <c r="C4823">
        <v>0.01001803245842517</v>
      </c>
    </row>
    <row r="4824" spans="3:3">
      <c r="C4824">
        <v>0.01001803245842517</v>
      </c>
    </row>
    <row r="4825" spans="3:3">
      <c r="C4825">
        <v>0.01001803245842517</v>
      </c>
    </row>
    <row r="4826" spans="3:3">
      <c r="C4826">
        <v>0.01001803245842517</v>
      </c>
    </row>
    <row r="4827" spans="3:3">
      <c r="C4827">
        <v>0.01001803245842517</v>
      </c>
    </row>
    <row r="4828" spans="3:3">
      <c r="C4828">
        <v>0.01001803245842517</v>
      </c>
    </row>
    <row r="4829" spans="3:3">
      <c r="C4829">
        <v>0.01001803245842517</v>
      </c>
    </row>
    <row r="4830" spans="3:3">
      <c r="C4830">
        <v>0.01001803245842517</v>
      </c>
    </row>
    <row r="4831" spans="3:3">
      <c r="C4831">
        <v>0.01001803245842517</v>
      </c>
    </row>
    <row r="4832" spans="3:3">
      <c r="C4832">
        <v>0.01001803245842517</v>
      </c>
    </row>
    <row r="4833" spans="3:3">
      <c r="C4833">
        <v>0.01001803245842517</v>
      </c>
    </row>
    <row r="4834" spans="3:3">
      <c r="C4834">
        <v>0.02003606491685033</v>
      </c>
    </row>
    <row r="4835" spans="3:3">
      <c r="C4835">
        <v>0.01001803245842517</v>
      </c>
    </row>
    <row r="4836" spans="3:3">
      <c r="C4836">
        <v>0.01001803245842517</v>
      </c>
    </row>
    <row r="4837" spans="3:3">
      <c r="C4837">
        <v>0.01001803245842517</v>
      </c>
    </row>
    <row r="4838" spans="3:3">
      <c r="C4838">
        <v>0.01001803245842517</v>
      </c>
    </row>
    <row r="4839" spans="3:3">
      <c r="C4839">
        <v>0.01001803245842517</v>
      </c>
    </row>
    <row r="4840" spans="3:3">
      <c r="C4840">
        <v>0.01001803245842517</v>
      </c>
    </row>
    <row r="4841" spans="3:3">
      <c r="C4841">
        <v>0.01001803245842517</v>
      </c>
    </row>
    <row r="4842" spans="3:3">
      <c r="C4842">
        <v>0.01001803245842517</v>
      </c>
    </row>
    <row r="4843" spans="3:3">
      <c r="C4843">
        <v>0.01001803245842517</v>
      </c>
    </row>
    <row r="4844" spans="3:3">
      <c r="C4844">
        <v>0.01001803245842517</v>
      </c>
    </row>
    <row r="4845" spans="3:3">
      <c r="C4845">
        <v>0.01001803245842517</v>
      </c>
    </row>
    <row r="4846" spans="3:3">
      <c r="C4846">
        <v>0.01001803245842517</v>
      </c>
    </row>
    <row r="4847" spans="3:3">
      <c r="C4847">
        <v>0.01001803245842517</v>
      </c>
    </row>
    <row r="4848" spans="3:3">
      <c r="C4848">
        <v>0.01001803245842517</v>
      </c>
    </row>
    <row r="4849" spans="3:3">
      <c r="C4849">
        <v>0.01001803245842517</v>
      </c>
    </row>
    <row r="4850" spans="3:3">
      <c r="C4850">
        <v>0.01001803245842517</v>
      </c>
    </row>
    <row r="4851" spans="3:3">
      <c r="C4851">
        <v>0.01001803245842517</v>
      </c>
    </row>
    <row r="4852" spans="3:3">
      <c r="C4852">
        <v>0.01001803245842517</v>
      </c>
    </row>
    <row r="4853" spans="3:3">
      <c r="C4853">
        <v>0.01001803245842517</v>
      </c>
    </row>
    <row r="4854" spans="3:3">
      <c r="C4854">
        <v>0.01001803245842517</v>
      </c>
    </row>
    <row r="4855" spans="3:3">
      <c r="C4855">
        <v>0.01001803245842517</v>
      </c>
    </row>
    <row r="4856" spans="3:3">
      <c r="C4856">
        <v>0.01001803245842517</v>
      </c>
    </row>
    <row r="4857" spans="3:3">
      <c r="C4857">
        <v>0.01001803245842517</v>
      </c>
    </row>
    <row r="4858" spans="3:3">
      <c r="C4858">
        <v>0.01001803245842517</v>
      </c>
    </row>
    <row r="4859" spans="3:3">
      <c r="C4859">
        <v>0.01001803245842517</v>
      </c>
    </row>
    <row r="4860" spans="3:3">
      <c r="C4860">
        <v>0.01001803245842517</v>
      </c>
    </row>
    <row r="4861" spans="3:3">
      <c r="C4861">
        <v>0.01001803245842517</v>
      </c>
    </row>
    <row r="4862" spans="3:3">
      <c r="C4862">
        <v>0.01001803245842517</v>
      </c>
    </row>
    <row r="4863" spans="3:3">
      <c r="C4863">
        <v>0.01001803245842517</v>
      </c>
    </row>
    <row r="4864" spans="3:3">
      <c r="C4864">
        <v>0.01001803245842517</v>
      </c>
    </row>
    <row r="4865" spans="3:3">
      <c r="C4865">
        <v>0.01001803245842517</v>
      </c>
    </row>
    <row r="4866" spans="3:3">
      <c r="C4866">
        <v>0.02003606491685033</v>
      </c>
    </row>
    <row r="4867" spans="3:3">
      <c r="C4867">
        <v>0.01001803245842517</v>
      </c>
    </row>
    <row r="4868" spans="3:3">
      <c r="C4868">
        <v>0.01001803245842517</v>
      </c>
    </row>
    <row r="4869" spans="3:3">
      <c r="C4869">
        <v>0.01001803245842517</v>
      </c>
    </row>
    <row r="4870" spans="3:3">
      <c r="C4870">
        <v>0.02003606491685033</v>
      </c>
    </row>
    <row r="4871" spans="3:3">
      <c r="C4871">
        <v>0.01001803245842517</v>
      </c>
    </row>
    <row r="4872" spans="3:3">
      <c r="C4872">
        <v>0.01001803245842517</v>
      </c>
    </row>
    <row r="4873" spans="3:3">
      <c r="C4873">
        <v>0.01001803245842517</v>
      </c>
    </row>
    <row r="4874" spans="3:3">
      <c r="C4874">
        <v>0.01001803245842517</v>
      </c>
    </row>
    <row r="4875" spans="3:3">
      <c r="C4875">
        <v>0.01001803245842517</v>
      </c>
    </row>
    <row r="4876" spans="3:3">
      <c r="C4876">
        <v>0.01001803245842517</v>
      </c>
    </row>
    <row r="4877" spans="3:3">
      <c r="C4877">
        <v>0.01001803245842517</v>
      </c>
    </row>
    <row r="4878" spans="3:3">
      <c r="C4878">
        <v>0.02003606491685033</v>
      </c>
    </row>
    <row r="4879" spans="3:3">
      <c r="C4879">
        <v>0.01001803245842517</v>
      </c>
    </row>
    <row r="4880" spans="3:3">
      <c r="C4880">
        <v>0.01001803245842517</v>
      </c>
    </row>
    <row r="4881" spans="3:3">
      <c r="C4881">
        <v>0.01001803245842517</v>
      </c>
    </row>
    <row r="4882" spans="3:3">
      <c r="C4882">
        <v>0.01001803245842517</v>
      </c>
    </row>
    <row r="4883" spans="3:3">
      <c r="C4883">
        <v>0.01001803245842517</v>
      </c>
    </row>
    <row r="4884" spans="3:3">
      <c r="C4884">
        <v>0.01001803245842517</v>
      </c>
    </row>
    <row r="4885" spans="3:3">
      <c r="C4885">
        <v>0.01001803245842517</v>
      </c>
    </row>
    <row r="4886" spans="3:3">
      <c r="C4886">
        <v>0.01001803245842517</v>
      </c>
    </row>
    <row r="4887" spans="3:3">
      <c r="C4887">
        <v>0.01001803245842517</v>
      </c>
    </row>
    <row r="4888" spans="3:3">
      <c r="C4888">
        <v>0.01001803245842517</v>
      </c>
    </row>
    <row r="4889" spans="3:3">
      <c r="C4889">
        <v>0.01001803245842517</v>
      </c>
    </row>
    <row r="4890" spans="3:3">
      <c r="C4890">
        <v>0.02003606491685033</v>
      </c>
    </row>
    <row r="4891" spans="3:3">
      <c r="C4891">
        <v>0.02003606491685033</v>
      </c>
    </row>
    <row r="4892" spans="3:3">
      <c r="C4892">
        <v>0.03005409737527549</v>
      </c>
    </row>
    <row r="4893" spans="3:3">
      <c r="C4893">
        <v>0.01001803245842517</v>
      </c>
    </row>
    <row r="4894" spans="3:3">
      <c r="C4894">
        <v>0.01001803245842517</v>
      </c>
    </row>
    <row r="4895" spans="3:3">
      <c r="C4895">
        <v>0.01001803245842517</v>
      </c>
    </row>
    <row r="4896" spans="3:3">
      <c r="C4896">
        <v>0.01001803245842517</v>
      </c>
    </row>
    <row r="4897" spans="3:3">
      <c r="C4897">
        <v>0.01001803245842517</v>
      </c>
    </row>
    <row r="4898" spans="3:3">
      <c r="C4898">
        <v>0.05009016229212583</v>
      </c>
    </row>
    <row r="4899" spans="3:3">
      <c r="C4899">
        <v>0.01001803245842517</v>
      </c>
    </row>
    <row r="4900" spans="3:3">
      <c r="C4900">
        <v>0.01001803245842517</v>
      </c>
    </row>
    <row r="4901" spans="3:3">
      <c r="C4901">
        <v>0.01001803245842517</v>
      </c>
    </row>
    <row r="4902" spans="3:3">
      <c r="C4902">
        <v>0.01001803245842517</v>
      </c>
    </row>
    <row r="4903" spans="3:3">
      <c r="C4903">
        <v>0.01001803245842517</v>
      </c>
    </row>
    <row r="4904" spans="3:3">
      <c r="C4904">
        <v>0.01001803245842517</v>
      </c>
    </row>
    <row r="4905" spans="3:3">
      <c r="C4905">
        <v>0.02003606491685033</v>
      </c>
    </row>
    <row r="4906" spans="3:3">
      <c r="C4906">
        <v>0.01001803245842517</v>
      </c>
    </row>
    <row r="4907" spans="3:3">
      <c r="C4907">
        <v>0.01001803245842517</v>
      </c>
    </row>
    <row r="4908" spans="3:3">
      <c r="C4908">
        <v>0.01001803245842517</v>
      </c>
    </row>
    <row r="4909" spans="3:3">
      <c r="C4909">
        <v>0.01001803245842517</v>
      </c>
    </row>
    <row r="4910" spans="3:3">
      <c r="C4910">
        <v>0.01001803245842517</v>
      </c>
    </row>
    <row r="4911" spans="3:3">
      <c r="C4911">
        <v>0.01001803245842517</v>
      </c>
    </row>
    <row r="4912" spans="3:3">
      <c r="C4912">
        <v>0.01001803245842517</v>
      </c>
    </row>
    <row r="4913" spans="3:3">
      <c r="C4913">
        <v>0.01001803245842517</v>
      </c>
    </row>
    <row r="4914" spans="3:3">
      <c r="C4914">
        <v>0.01001803245842517</v>
      </c>
    </row>
    <row r="4915" spans="3:3">
      <c r="C4915">
        <v>0.01001803245842517</v>
      </c>
    </row>
    <row r="4916" spans="3:3">
      <c r="C4916">
        <v>0.01001803245842517</v>
      </c>
    </row>
    <row r="4917" spans="3:3">
      <c r="C4917">
        <v>0.01001803245842517</v>
      </c>
    </row>
    <row r="4918" spans="3:3">
      <c r="C4918">
        <v>0.01001803245842517</v>
      </c>
    </row>
    <row r="4919" spans="3:3">
      <c r="C4919">
        <v>0.01001803245842517</v>
      </c>
    </row>
    <row r="4920" spans="3:3">
      <c r="C4920">
        <v>0.01001803245842517</v>
      </c>
    </row>
    <row r="4921" spans="3:3">
      <c r="C4921">
        <v>0.01001803245842517</v>
      </c>
    </row>
    <row r="4922" spans="3:3">
      <c r="C4922">
        <v>0.01001803245842517</v>
      </c>
    </row>
    <row r="4923" spans="3:3">
      <c r="C4923">
        <v>0.01001803245842517</v>
      </c>
    </row>
    <row r="4924" spans="3:3">
      <c r="C4924">
        <v>0.01001803245842517</v>
      </c>
    </row>
    <row r="4925" spans="3:3">
      <c r="C4925">
        <v>0.01001803245842517</v>
      </c>
    </row>
    <row r="4926" spans="3:3">
      <c r="C4926">
        <v>0.01001803245842517</v>
      </c>
    </row>
    <row r="4927" spans="3:3">
      <c r="C4927">
        <v>0.01001803245842517</v>
      </c>
    </row>
    <row r="4928" spans="3:3">
      <c r="C4928">
        <v>0.01001803245842517</v>
      </c>
    </row>
    <row r="4929" spans="3:3">
      <c r="C4929">
        <v>0.01001803245842517</v>
      </c>
    </row>
    <row r="4930" spans="3:3">
      <c r="C4930">
        <v>0.02003606491685033</v>
      </c>
    </row>
    <row r="4931" spans="3:3">
      <c r="C4931">
        <v>0.1001803245842517</v>
      </c>
    </row>
    <row r="4932" spans="3:3">
      <c r="C4932">
        <v>0.01001803245842517</v>
      </c>
    </row>
    <row r="4933" spans="3:3">
      <c r="C4933">
        <v>0.01001803245842517</v>
      </c>
    </row>
    <row r="4934" spans="3:3">
      <c r="C4934">
        <v>0.01001803245842517</v>
      </c>
    </row>
    <row r="4935" spans="3:3">
      <c r="C4935">
        <v>0.01001803245842517</v>
      </c>
    </row>
    <row r="4936" spans="3:3">
      <c r="C4936">
        <v>0.01001803245842517</v>
      </c>
    </row>
    <row r="4937" spans="3:3">
      <c r="C4937">
        <v>0.01001803245842517</v>
      </c>
    </row>
    <row r="4938" spans="3:3">
      <c r="C4938">
        <v>0.02003606491685033</v>
      </c>
    </row>
    <row r="4939" spans="3:3">
      <c r="C4939">
        <v>0.01001803245842517</v>
      </c>
    </row>
    <row r="4940" spans="3:3">
      <c r="C4940">
        <v>0.02003606491685033</v>
      </c>
    </row>
    <row r="4941" spans="3:3">
      <c r="C4941">
        <v>0.03005409737527549</v>
      </c>
    </row>
    <row r="4942" spans="3:3">
      <c r="C4942">
        <v>0.01001803245842517</v>
      </c>
    </row>
    <row r="4943" spans="3:3">
      <c r="C4943">
        <v>0.01001803245842517</v>
      </c>
    </row>
    <row r="4944" spans="3:3">
      <c r="C4944">
        <v>0.02003606491685033</v>
      </c>
    </row>
    <row r="4945" spans="3:3">
      <c r="C4945">
        <v>0.01001803245842517</v>
      </c>
    </row>
    <row r="4946" spans="3:3">
      <c r="C4946">
        <v>0.02003606491685033</v>
      </c>
    </row>
    <row r="4947" spans="3:3">
      <c r="C4947">
        <v>0.02003606491685033</v>
      </c>
    </row>
    <row r="4948" spans="3:3">
      <c r="C4948">
        <v>0.01001803245842517</v>
      </c>
    </row>
    <row r="4949" spans="3:3">
      <c r="C4949">
        <v>0.01001803245842517</v>
      </c>
    </row>
    <row r="4950" spans="3:3">
      <c r="C4950">
        <v>0.01001803245842517</v>
      </c>
    </row>
    <row r="4951" spans="3:3">
      <c r="C4951">
        <v>0.01001803245842517</v>
      </c>
    </row>
    <row r="4952" spans="3:3">
      <c r="C4952">
        <v>0.01001803245842517</v>
      </c>
    </row>
    <row r="4953" spans="3:3">
      <c r="C4953">
        <v>0.03005409737527549</v>
      </c>
    </row>
    <row r="4954" spans="3:3">
      <c r="C4954">
        <v>0.02003606491685033</v>
      </c>
    </row>
    <row r="4955" spans="3:3">
      <c r="C4955">
        <v>0.01001803245842517</v>
      </c>
    </row>
    <row r="4956" spans="3:3">
      <c r="C4956">
        <v>0.01001803245842517</v>
      </c>
    </row>
    <row r="4957" spans="3:3">
      <c r="C4957">
        <v>0.01001803245842517</v>
      </c>
    </row>
    <row r="4958" spans="3:3">
      <c r="C4958">
        <v>0.01001803245842517</v>
      </c>
    </row>
    <row r="4959" spans="3:3">
      <c r="C4959">
        <v>0.01001803245842517</v>
      </c>
    </row>
    <row r="4960" spans="3:3">
      <c r="C4960">
        <v>0.01001803245842517</v>
      </c>
    </row>
    <row r="4961" spans="3:3">
      <c r="C4961">
        <v>0.01001803245842517</v>
      </c>
    </row>
    <row r="4962" spans="3:3">
      <c r="C4962">
        <v>0.01001803245842517</v>
      </c>
    </row>
    <row r="4963" spans="3:3">
      <c r="C4963">
        <v>0.01001803245842517</v>
      </c>
    </row>
    <row r="4964" spans="3:3">
      <c r="C4964">
        <v>0.01001803245842517</v>
      </c>
    </row>
    <row r="4965" spans="3:3">
      <c r="C4965">
        <v>0.01001803245842517</v>
      </c>
    </row>
    <row r="4966" spans="3:3">
      <c r="C4966">
        <v>0.01001803245842517</v>
      </c>
    </row>
    <row r="4967" spans="3:3">
      <c r="C4967">
        <v>0.01001803245842517</v>
      </c>
    </row>
    <row r="4968" spans="3:3">
      <c r="C4968">
        <v>0.05009016229212583</v>
      </c>
    </row>
    <row r="4969" spans="3:3">
      <c r="C4969">
        <v>0.01001803245842517</v>
      </c>
    </row>
    <row r="4970" spans="3:3">
      <c r="C4970">
        <v>0.01001803245842517</v>
      </c>
    </row>
    <row r="4971" spans="3:3">
      <c r="C4971">
        <v>0.01001803245842517</v>
      </c>
    </row>
    <row r="4972" spans="3:3">
      <c r="C4972">
        <v>0.01001803245842517</v>
      </c>
    </row>
    <row r="4973" spans="3:3">
      <c r="C4973">
        <v>0.01001803245842517</v>
      </c>
    </row>
    <row r="4974" spans="3:3">
      <c r="C4974">
        <v>0.01001803245842517</v>
      </c>
    </row>
    <row r="4975" spans="3:3">
      <c r="C4975">
        <v>0.01001803245842517</v>
      </c>
    </row>
    <row r="4976" spans="3:3">
      <c r="C4976">
        <v>0.01001803245842517</v>
      </c>
    </row>
    <row r="4977" spans="3:3">
      <c r="C4977">
        <v>0.01001803245842517</v>
      </c>
    </row>
    <row r="4978" spans="3:3">
      <c r="C4978">
        <v>0.01001803245842517</v>
      </c>
    </row>
    <row r="4979" spans="3:3">
      <c r="C4979">
        <v>0.02003606491685033</v>
      </c>
    </row>
    <row r="4980" spans="3:3">
      <c r="C4980">
        <v>0.01001803245842517</v>
      </c>
    </row>
    <row r="4981" spans="3:3">
      <c r="C4981">
        <v>0.02003606491685033</v>
      </c>
    </row>
    <row r="4982" spans="3:3">
      <c r="C4982">
        <v>0.02003606491685033</v>
      </c>
    </row>
    <row r="4983" spans="3:3">
      <c r="C4983">
        <v>0.01001803245842517</v>
      </c>
    </row>
    <row r="4984" spans="3:3">
      <c r="C4984">
        <v>0.01001803245842517</v>
      </c>
    </row>
    <row r="4985" spans="3:3">
      <c r="C4985">
        <v>0.01001803245842517</v>
      </c>
    </row>
    <row r="4986" spans="3:3">
      <c r="C4986">
        <v>0.01001803245842517</v>
      </c>
    </row>
    <row r="4987" spans="3:3">
      <c r="C4987">
        <v>0.02003606491685033</v>
      </c>
    </row>
    <row r="4988" spans="3:3">
      <c r="C4988">
        <v>0.01001803245842517</v>
      </c>
    </row>
    <row r="4989" spans="3:3">
      <c r="C4989">
        <v>0.01001803245842517</v>
      </c>
    </row>
    <row r="4990" spans="3:3">
      <c r="C4990">
        <v>0.01001803245842517</v>
      </c>
    </row>
    <row r="4991" spans="3:3">
      <c r="C4991">
        <v>0.01001803245842517</v>
      </c>
    </row>
    <row r="4992" spans="3:3">
      <c r="C4992">
        <v>0.01001803245842517</v>
      </c>
    </row>
    <row r="4993" spans="3:3">
      <c r="C4993">
        <v>0.01001803245842517</v>
      </c>
    </row>
    <row r="4994" spans="3:3">
      <c r="C4994">
        <v>0.01001803245842517</v>
      </c>
    </row>
    <row r="4995" spans="3:3">
      <c r="C4995">
        <v>0.01001803245842517</v>
      </c>
    </row>
    <row r="4996" spans="3:3">
      <c r="C4996">
        <v>0.01001803245842517</v>
      </c>
    </row>
    <row r="4997" spans="3:3">
      <c r="C4997">
        <v>0.01001803245842517</v>
      </c>
    </row>
    <row r="4998" spans="3:3">
      <c r="C4998">
        <v>0.01001803245842517</v>
      </c>
    </row>
    <row r="4999" spans="3:3">
      <c r="C4999">
        <v>0.01001803245842517</v>
      </c>
    </row>
    <row r="5000" spans="3:3">
      <c r="C5000">
        <v>0.01001803245842517</v>
      </c>
    </row>
    <row r="5001" spans="3:3">
      <c r="C5001">
        <v>0.01001803245842517</v>
      </c>
    </row>
    <row r="5002" spans="3:3">
      <c r="C5002">
        <v>0.01001803245842517</v>
      </c>
    </row>
    <row r="5003" spans="3:3">
      <c r="C5003">
        <v>0.01001803245842517</v>
      </c>
    </row>
    <row r="5004" spans="3:3">
      <c r="C5004">
        <v>0.02003606491685033</v>
      </c>
    </row>
    <row r="5005" spans="3:3">
      <c r="C5005">
        <v>0.01001803245842517</v>
      </c>
    </row>
    <row r="5006" spans="3:3">
      <c r="C5006">
        <v>0.01001803245842517</v>
      </c>
    </row>
    <row r="5007" spans="3:3">
      <c r="C5007">
        <v>0.01001803245842517</v>
      </c>
    </row>
    <row r="5008" spans="3:3">
      <c r="C5008">
        <v>0.01001803245842517</v>
      </c>
    </row>
    <row r="5009" spans="3:3">
      <c r="C5009">
        <v>0.01001803245842517</v>
      </c>
    </row>
    <row r="5010" spans="3:3">
      <c r="C5010">
        <v>0.01001803245842517</v>
      </c>
    </row>
    <row r="5011" spans="3:3">
      <c r="C5011">
        <v>0.01001803245842517</v>
      </c>
    </row>
    <row r="5012" spans="3:3">
      <c r="C5012">
        <v>0.01001803245842517</v>
      </c>
    </row>
    <row r="5013" spans="3:3">
      <c r="C5013">
        <v>0.01001803245842517</v>
      </c>
    </row>
    <row r="5014" spans="3:3">
      <c r="C5014">
        <v>0.01001803245842517</v>
      </c>
    </row>
    <row r="5015" spans="3:3">
      <c r="C5015">
        <v>0.01001803245842517</v>
      </c>
    </row>
    <row r="5016" spans="3:3">
      <c r="C5016">
        <v>0.01001803245842517</v>
      </c>
    </row>
    <row r="5017" spans="3:3">
      <c r="C5017">
        <v>0.01001803245842517</v>
      </c>
    </row>
    <row r="5018" spans="3:3">
      <c r="C5018">
        <v>0.01001803245842517</v>
      </c>
    </row>
    <row r="5019" spans="3:3">
      <c r="C5019">
        <v>0.01001803245842517</v>
      </c>
    </row>
    <row r="5020" spans="3:3">
      <c r="C5020">
        <v>0.01001803245842517</v>
      </c>
    </row>
    <row r="5021" spans="3:3">
      <c r="C5021">
        <v>0.01001803245842517</v>
      </c>
    </row>
    <row r="5022" spans="3:3">
      <c r="C5022">
        <v>0.01001803245842517</v>
      </c>
    </row>
    <row r="5023" spans="3:3">
      <c r="C5023">
        <v>0.01001803245842517</v>
      </c>
    </row>
    <row r="5024" spans="3:3">
      <c r="C5024">
        <v>0.01001803245842517</v>
      </c>
    </row>
    <row r="5025" spans="3:3">
      <c r="C5025">
        <v>0.01001803245842517</v>
      </c>
    </row>
    <row r="5026" spans="3:3">
      <c r="C5026">
        <v>0.01001803245842517</v>
      </c>
    </row>
    <row r="5027" spans="3:3">
      <c r="C5027">
        <v>0.01001803245842517</v>
      </c>
    </row>
    <row r="5028" spans="3:3">
      <c r="C5028">
        <v>0.01001803245842517</v>
      </c>
    </row>
    <row r="5029" spans="3:3">
      <c r="C5029">
        <v>0.02003606491685033</v>
      </c>
    </row>
    <row r="5030" spans="3:3">
      <c r="C5030">
        <v>0.02003606491685033</v>
      </c>
    </row>
    <row r="5031" spans="3:3">
      <c r="C5031">
        <v>0.01001803245842517</v>
      </c>
    </row>
    <row r="5032" spans="3:3">
      <c r="C5032">
        <v>0.01001803245842517</v>
      </c>
    </row>
    <row r="5033" spans="3:3">
      <c r="C5033">
        <v>0.01001803245842517</v>
      </c>
    </row>
    <row r="5034" spans="3:3">
      <c r="C5034">
        <v>0.01001803245842517</v>
      </c>
    </row>
    <row r="5035" spans="3:3">
      <c r="C5035">
        <v>0.01001803245842517</v>
      </c>
    </row>
    <row r="5036" spans="3:3">
      <c r="C5036">
        <v>0.01001803245842517</v>
      </c>
    </row>
    <row r="5037" spans="3:3">
      <c r="C5037">
        <v>0.03005409737527549</v>
      </c>
    </row>
    <row r="5038" spans="3:3">
      <c r="C5038">
        <v>0.01001803245842517</v>
      </c>
    </row>
    <row r="5039" spans="3:3">
      <c r="C5039">
        <v>0.01001803245842517</v>
      </c>
    </row>
    <row r="5040" spans="3:3">
      <c r="C5040">
        <v>0.01001803245842517</v>
      </c>
    </row>
    <row r="5041" spans="3:3">
      <c r="C5041">
        <v>0.01001803245842517</v>
      </c>
    </row>
    <row r="5042" spans="3:3">
      <c r="C5042">
        <v>0.01001803245842517</v>
      </c>
    </row>
    <row r="5043" spans="3:3">
      <c r="C5043">
        <v>0.01001803245842517</v>
      </c>
    </row>
    <row r="5044" spans="3:3">
      <c r="C5044">
        <v>0.01001803245842517</v>
      </c>
    </row>
    <row r="5045" spans="3:3">
      <c r="C5045">
        <v>0.01001803245842517</v>
      </c>
    </row>
    <row r="5046" spans="3:3">
      <c r="C5046">
        <v>0.01001803245842517</v>
      </c>
    </row>
    <row r="5047" spans="3:3">
      <c r="C5047">
        <v>0.01001803245842517</v>
      </c>
    </row>
    <row r="5048" spans="3:3">
      <c r="C5048">
        <v>0.01001803245842517</v>
      </c>
    </row>
    <row r="5049" spans="3:3">
      <c r="C5049">
        <v>0.01001803245842517</v>
      </c>
    </row>
    <row r="5050" spans="3:3">
      <c r="C5050">
        <v>0.01001803245842517</v>
      </c>
    </row>
    <row r="5051" spans="3:3">
      <c r="C5051">
        <v>0.02003606491685033</v>
      </c>
    </row>
    <row r="5052" spans="3:3">
      <c r="C5052">
        <v>0.01001803245842517</v>
      </c>
    </row>
    <row r="5053" spans="3:3">
      <c r="C5053">
        <v>0.01001803245842517</v>
      </c>
    </row>
    <row r="5054" spans="3:3">
      <c r="C5054">
        <v>0.01001803245842517</v>
      </c>
    </row>
    <row r="5055" spans="3:3">
      <c r="C5055">
        <v>0.01001803245842517</v>
      </c>
    </row>
    <row r="5056" spans="3:3">
      <c r="C5056">
        <v>0.01001803245842517</v>
      </c>
    </row>
    <row r="5057" spans="3:3">
      <c r="C5057">
        <v>0.01001803245842517</v>
      </c>
    </row>
    <row r="5058" spans="3:3">
      <c r="C5058">
        <v>0.01001803245842517</v>
      </c>
    </row>
    <row r="5059" spans="3:3">
      <c r="C5059">
        <v>0.01001803245842517</v>
      </c>
    </row>
    <row r="5060" spans="3:3">
      <c r="C5060">
        <v>0.02003606491685033</v>
      </c>
    </row>
    <row r="5061" spans="3:3">
      <c r="C5061">
        <v>0.01001803245842517</v>
      </c>
    </row>
    <row r="5062" spans="3:3">
      <c r="C5062">
        <v>0.01001803245842517</v>
      </c>
    </row>
    <row r="5063" spans="3:3">
      <c r="C5063">
        <v>0.01001803245842517</v>
      </c>
    </row>
    <row r="5064" spans="3:3">
      <c r="C5064">
        <v>0.01001803245842517</v>
      </c>
    </row>
    <row r="5065" spans="3:3">
      <c r="C5065">
        <v>0.01001803245842517</v>
      </c>
    </row>
    <row r="5066" spans="3:3">
      <c r="C5066">
        <v>0.01001803245842517</v>
      </c>
    </row>
    <row r="5067" spans="3:3">
      <c r="C5067">
        <v>0.01001803245842517</v>
      </c>
    </row>
    <row r="5068" spans="3:3">
      <c r="C5068">
        <v>0.01001803245842517</v>
      </c>
    </row>
    <row r="5069" spans="3:3">
      <c r="C5069">
        <v>0.01001803245842517</v>
      </c>
    </row>
    <row r="5070" spans="3:3">
      <c r="C5070">
        <v>0.01001803245842517</v>
      </c>
    </row>
    <row r="5071" spans="3:3">
      <c r="C5071">
        <v>0.01001803245842517</v>
      </c>
    </row>
    <row r="5072" spans="3:3">
      <c r="C5072">
        <v>0.01001803245842517</v>
      </c>
    </row>
    <row r="5073" spans="3:3">
      <c r="C5073">
        <v>0.01001803245842517</v>
      </c>
    </row>
    <row r="5074" spans="3:3">
      <c r="C5074">
        <v>0.01001803245842517</v>
      </c>
    </row>
    <row r="5075" spans="3:3">
      <c r="C5075">
        <v>0.01001803245842517</v>
      </c>
    </row>
    <row r="5076" spans="3:3">
      <c r="C5076">
        <v>0.01001803245842517</v>
      </c>
    </row>
    <row r="5077" spans="3:3">
      <c r="C5077">
        <v>0.01001803245842517</v>
      </c>
    </row>
    <row r="5078" spans="3:3">
      <c r="C5078">
        <v>0.01001803245842517</v>
      </c>
    </row>
    <row r="5079" spans="3:3">
      <c r="C5079">
        <v>0.01001803245842517</v>
      </c>
    </row>
    <row r="5080" spans="3:3">
      <c r="C5080">
        <v>0.01001803245842517</v>
      </c>
    </row>
    <row r="5081" spans="3:3">
      <c r="C5081">
        <v>0.01001803245842517</v>
      </c>
    </row>
    <row r="5082" spans="3:3">
      <c r="C5082">
        <v>0.01001803245842517</v>
      </c>
    </row>
    <row r="5083" spans="3:3">
      <c r="C5083">
        <v>0.01001803245842517</v>
      </c>
    </row>
    <row r="5084" spans="3:3">
      <c r="C5084">
        <v>0.01001803245842517</v>
      </c>
    </row>
    <row r="5085" spans="3:3">
      <c r="C5085">
        <v>0.01001803245842517</v>
      </c>
    </row>
    <row r="5086" spans="3:3">
      <c r="C5086">
        <v>0.01001803245842517</v>
      </c>
    </row>
    <row r="5087" spans="3:3">
      <c r="C5087">
        <v>0.01001803245842517</v>
      </c>
    </row>
    <row r="5088" spans="3:3">
      <c r="C5088">
        <v>0.01001803245842517</v>
      </c>
    </row>
    <row r="5089" spans="3:3">
      <c r="C5089">
        <v>0.01001803245842517</v>
      </c>
    </row>
    <row r="5090" spans="3:3">
      <c r="C5090">
        <v>0.02003606491685033</v>
      </c>
    </row>
    <row r="5091" spans="3:3">
      <c r="C5091">
        <v>0.01001803245842517</v>
      </c>
    </row>
    <row r="5092" spans="3:3">
      <c r="C5092">
        <v>0.01001803245842517</v>
      </c>
    </row>
    <row r="5093" spans="3:3">
      <c r="C5093">
        <v>0.02003606491685033</v>
      </c>
    </row>
    <row r="5094" spans="3:3">
      <c r="C5094">
        <v>0.01001803245842517</v>
      </c>
    </row>
    <row r="5095" spans="3:3">
      <c r="C5095">
        <v>0.01001803245842517</v>
      </c>
    </row>
    <row r="5096" spans="3:3">
      <c r="C5096">
        <v>0.01001803245842517</v>
      </c>
    </row>
    <row r="5097" spans="3:3">
      <c r="C5097">
        <v>0.01001803245842517</v>
      </c>
    </row>
    <row r="5098" spans="3:3">
      <c r="C5098">
        <v>0.01001803245842517</v>
      </c>
    </row>
    <row r="5099" spans="3:3">
      <c r="C5099">
        <v>0.01001803245842517</v>
      </c>
    </row>
    <row r="5100" spans="3:3">
      <c r="C5100">
        <v>0.01001803245842517</v>
      </c>
    </row>
    <row r="5101" spans="3:3">
      <c r="C5101">
        <v>0.01001803245842517</v>
      </c>
    </row>
    <row r="5102" spans="3:3">
      <c r="C5102">
        <v>0.01001803245842517</v>
      </c>
    </row>
    <row r="5103" spans="3:3">
      <c r="C5103">
        <v>0.03005409737527549</v>
      </c>
    </row>
    <row r="5104" spans="3:3">
      <c r="C5104">
        <v>0.01001803245842517</v>
      </c>
    </row>
    <row r="5105" spans="3:3">
      <c r="C5105">
        <v>0.01001803245842517</v>
      </c>
    </row>
    <row r="5106" spans="3:3">
      <c r="C5106">
        <v>0.01001803245842517</v>
      </c>
    </row>
    <row r="5107" spans="3:3">
      <c r="C5107">
        <v>0.01001803245842517</v>
      </c>
    </row>
    <row r="5108" spans="3:3">
      <c r="C5108">
        <v>0.01001803245842517</v>
      </c>
    </row>
    <row r="5109" spans="3:3">
      <c r="C5109">
        <v>0.01001803245842517</v>
      </c>
    </row>
    <row r="5110" spans="3:3">
      <c r="C5110">
        <v>0.01001803245842517</v>
      </c>
    </row>
    <row r="5111" spans="3:3">
      <c r="C5111">
        <v>0.01001803245842517</v>
      </c>
    </row>
    <row r="5112" spans="3:3">
      <c r="C5112">
        <v>0.01001803245842517</v>
      </c>
    </row>
    <row r="5113" spans="3:3">
      <c r="C5113">
        <v>0.01001803245842517</v>
      </c>
    </row>
    <row r="5114" spans="3:3">
      <c r="C5114">
        <v>0.01001803245842517</v>
      </c>
    </row>
    <row r="5115" spans="3:3">
      <c r="C5115">
        <v>0.01001803245842517</v>
      </c>
    </row>
    <row r="5116" spans="3:3">
      <c r="C5116">
        <v>0.01001803245842517</v>
      </c>
    </row>
    <row r="5117" spans="3:3">
      <c r="C5117">
        <v>0.01001803245842517</v>
      </c>
    </row>
    <row r="5118" spans="3:3">
      <c r="C5118">
        <v>0.01001803245842517</v>
      </c>
    </row>
    <row r="5119" spans="3:3">
      <c r="C5119">
        <v>0.01001803245842517</v>
      </c>
    </row>
    <row r="5120" spans="3:3">
      <c r="C5120">
        <v>0.01001803245842517</v>
      </c>
    </row>
    <row r="5121" spans="3:3">
      <c r="C5121">
        <v>0.01001803245842517</v>
      </c>
    </row>
    <row r="5122" spans="3:3">
      <c r="C5122">
        <v>0.01001803245842517</v>
      </c>
    </row>
    <row r="5123" spans="3:3">
      <c r="C5123">
        <v>0.01001803245842517</v>
      </c>
    </row>
    <row r="5124" spans="3:3">
      <c r="C5124">
        <v>0.01001803245842517</v>
      </c>
    </row>
    <row r="5125" spans="3:3">
      <c r="C5125">
        <v>0.01001803245842517</v>
      </c>
    </row>
    <row r="5126" spans="3:3">
      <c r="C5126">
        <v>0.01001803245842517</v>
      </c>
    </row>
    <row r="5127" spans="3:3">
      <c r="C5127">
        <v>0.01001803245842517</v>
      </c>
    </row>
    <row r="5128" spans="3:3">
      <c r="C5128">
        <v>0.01001803245842517</v>
      </c>
    </row>
    <row r="5129" spans="3:3">
      <c r="C5129">
        <v>0.01001803245842517</v>
      </c>
    </row>
    <row r="5130" spans="3:3">
      <c r="C5130">
        <v>0.01001803245842517</v>
      </c>
    </row>
    <row r="5131" spans="3:3">
      <c r="C5131">
        <v>0.01001803245842517</v>
      </c>
    </row>
    <row r="5132" spans="3:3">
      <c r="C5132">
        <v>0.01001803245842517</v>
      </c>
    </row>
    <row r="5133" spans="3:3">
      <c r="C5133">
        <v>0.01001803245842517</v>
      </c>
    </row>
    <row r="5134" spans="3:3">
      <c r="C5134">
        <v>0.01001803245842517</v>
      </c>
    </row>
    <row r="5135" spans="3:3">
      <c r="C5135">
        <v>0.01001803245842517</v>
      </c>
    </row>
    <row r="5136" spans="3:3">
      <c r="C5136">
        <v>0.02003606491685033</v>
      </c>
    </row>
    <row r="5137" spans="3:3">
      <c r="C5137">
        <v>0.01001803245842517</v>
      </c>
    </row>
    <row r="5138" spans="3:3">
      <c r="C5138">
        <v>0.01001803245842517</v>
      </c>
    </row>
    <row r="5139" spans="3:3">
      <c r="C5139">
        <v>0.01001803245842517</v>
      </c>
    </row>
    <row r="5140" spans="3:3">
      <c r="C5140">
        <v>0.01001803245842517</v>
      </c>
    </row>
    <row r="5141" spans="3:3">
      <c r="C5141">
        <v>0.01001803245842517</v>
      </c>
    </row>
    <row r="5142" spans="3:3">
      <c r="C5142">
        <v>0.01001803245842517</v>
      </c>
    </row>
    <row r="5143" spans="3:3">
      <c r="C5143">
        <v>0.01001803245842517</v>
      </c>
    </row>
    <row r="5144" spans="3:3">
      <c r="C5144">
        <v>0.01001803245842517</v>
      </c>
    </row>
    <row r="5145" spans="3:3">
      <c r="C5145">
        <v>0.01001803245842517</v>
      </c>
    </row>
    <row r="5146" spans="3:3">
      <c r="C5146">
        <v>0.01001803245842517</v>
      </c>
    </row>
    <row r="5147" spans="3:3">
      <c r="C5147">
        <v>0.01001803245842517</v>
      </c>
    </row>
    <row r="5148" spans="3:3">
      <c r="C5148">
        <v>0.01001803245842517</v>
      </c>
    </row>
    <row r="5149" spans="3:3">
      <c r="C5149">
        <v>0.01001803245842517</v>
      </c>
    </row>
    <row r="5150" spans="3:3">
      <c r="C5150">
        <v>0.01001803245842517</v>
      </c>
    </row>
    <row r="5151" spans="3:3">
      <c r="C5151">
        <v>0.01001803245842517</v>
      </c>
    </row>
    <row r="5152" spans="3:3">
      <c r="C5152">
        <v>0.02003606491685033</v>
      </c>
    </row>
    <row r="5153" spans="3:3">
      <c r="C5153">
        <v>0.01001803245842517</v>
      </c>
    </row>
    <row r="5154" spans="3:3">
      <c r="C5154">
        <v>0.01001803245842517</v>
      </c>
    </row>
    <row r="5155" spans="3:3">
      <c r="C5155">
        <v>0.01001803245842517</v>
      </c>
    </row>
    <row r="5156" spans="3:3">
      <c r="C5156">
        <v>0.01001803245842517</v>
      </c>
    </row>
    <row r="5157" spans="3:3">
      <c r="C5157">
        <v>0.01001803245842517</v>
      </c>
    </row>
    <row r="5158" spans="3:3">
      <c r="C5158">
        <v>0.02003606491685033</v>
      </c>
    </row>
    <row r="5159" spans="3:3">
      <c r="C5159">
        <v>0.01001803245842517</v>
      </c>
    </row>
    <row r="5160" spans="3:3">
      <c r="C5160">
        <v>0.01001803245842517</v>
      </c>
    </row>
    <row r="5161" spans="3:3">
      <c r="C5161">
        <v>0.01001803245842517</v>
      </c>
    </row>
    <row r="5162" spans="3:3">
      <c r="C5162">
        <v>0.01001803245842517</v>
      </c>
    </row>
    <row r="5163" spans="3:3">
      <c r="C5163">
        <v>0.01001803245842517</v>
      </c>
    </row>
    <row r="5164" spans="3:3">
      <c r="C5164">
        <v>0.01001803245842517</v>
      </c>
    </row>
    <row r="5165" spans="3:3">
      <c r="C5165">
        <v>0.01001803245842517</v>
      </c>
    </row>
    <row r="5166" spans="3:3">
      <c r="C5166">
        <v>0.01001803245842517</v>
      </c>
    </row>
    <row r="5167" spans="3:3">
      <c r="C5167">
        <v>0.01001803245842517</v>
      </c>
    </row>
    <row r="5168" spans="3:3">
      <c r="C5168">
        <v>0.01001803245842517</v>
      </c>
    </row>
    <row r="5169" spans="3:3">
      <c r="C5169">
        <v>0.01001803245842517</v>
      </c>
    </row>
    <row r="5170" spans="3:3">
      <c r="C5170">
        <v>0.01001803245842517</v>
      </c>
    </row>
    <row r="5171" spans="3:3">
      <c r="C5171">
        <v>0.01001803245842517</v>
      </c>
    </row>
    <row r="5172" spans="3:3">
      <c r="C5172">
        <v>0.01001803245842517</v>
      </c>
    </row>
    <row r="5173" spans="3:3">
      <c r="C5173">
        <v>0.05009016229212583</v>
      </c>
    </row>
    <row r="5174" spans="3:3">
      <c r="C5174">
        <v>0.01001803245842517</v>
      </c>
    </row>
    <row r="5175" spans="3:3">
      <c r="C5175">
        <v>0.01001803245842517</v>
      </c>
    </row>
    <row r="5176" spans="3:3">
      <c r="C5176">
        <v>0.01001803245842517</v>
      </c>
    </row>
    <row r="5177" spans="3:3">
      <c r="C5177">
        <v>0.02003606491685033</v>
      </c>
    </row>
    <row r="5178" spans="3:3">
      <c r="C5178">
        <v>0.01001803245842517</v>
      </c>
    </row>
    <row r="5179" spans="3:3">
      <c r="C5179">
        <v>0.01001803245842517</v>
      </c>
    </row>
    <row r="5180" spans="3:3">
      <c r="C5180">
        <v>0.01001803245842517</v>
      </c>
    </row>
    <row r="5181" spans="3:3">
      <c r="C5181">
        <v>0.01001803245842517</v>
      </c>
    </row>
    <row r="5182" spans="3:3">
      <c r="C5182">
        <v>0.01001803245842517</v>
      </c>
    </row>
    <row r="5183" spans="3:3">
      <c r="C5183">
        <v>0.01001803245842517</v>
      </c>
    </row>
    <row r="5184" spans="3:3">
      <c r="C5184">
        <v>0.01001803245842517</v>
      </c>
    </row>
    <row r="5185" spans="3:3">
      <c r="C5185">
        <v>0.01001803245842517</v>
      </c>
    </row>
    <row r="5186" spans="3:3">
      <c r="C5186">
        <v>0.01001803245842517</v>
      </c>
    </row>
    <row r="5187" spans="3:3">
      <c r="C5187">
        <v>0.01001803245842517</v>
      </c>
    </row>
    <row r="5188" spans="3:3">
      <c r="C5188">
        <v>0.01001803245842517</v>
      </c>
    </row>
    <row r="5189" spans="3:3">
      <c r="C5189">
        <v>0.01001803245842517</v>
      </c>
    </row>
    <row r="5190" spans="3:3">
      <c r="C5190">
        <v>0.01001803245842517</v>
      </c>
    </row>
    <row r="5191" spans="3:3">
      <c r="C5191">
        <v>0.01001803245842517</v>
      </c>
    </row>
    <row r="5192" spans="3:3">
      <c r="C5192">
        <v>0.01001803245842517</v>
      </c>
    </row>
    <row r="5193" spans="3:3">
      <c r="C5193">
        <v>0.01001803245842517</v>
      </c>
    </row>
    <row r="5194" spans="3:3">
      <c r="C5194">
        <v>0.01001803245842517</v>
      </c>
    </row>
    <row r="5195" spans="3:3">
      <c r="C5195">
        <v>0.01001803245842517</v>
      </c>
    </row>
    <row r="5196" spans="3:3">
      <c r="C5196">
        <v>0.01001803245842517</v>
      </c>
    </row>
    <row r="5197" spans="3:3">
      <c r="C5197">
        <v>0.01001803245842517</v>
      </c>
    </row>
    <row r="5198" spans="3:3">
      <c r="C5198">
        <v>0.01001803245842517</v>
      </c>
    </row>
    <row r="5199" spans="3:3">
      <c r="C5199">
        <v>0.01001803245842517</v>
      </c>
    </row>
    <row r="5200" spans="3:3">
      <c r="C5200">
        <v>0.01001803245842517</v>
      </c>
    </row>
    <row r="5201" spans="3:3">
      <c r="C5201">
        <v>0.01001803245842517</v>
      </c>
    </row>
    <row r="5202" spans="3:3">
      <c r="C5202">
        <v>0.01001803245842517</v>
      </c>
    </row>
    <row r="5203" spans="3:3">
      <c r="C5203">
        <v>0.01001803245842517</v>
      </c>
    </row>
    <row r="5204" spans="3:3">
      <c r="C5204">
        <v>0.01001803245842517</v>
      </c>
    </row>
    <row r="5205" spans="3:3">
      <c r="C5205">
        <v>0.01001803245842517</v>
      </c>
    </row>
    <row r="5206" spans="3:3">
      <c r="C5206">
        <v>0.03005409737527549</v>
      </c>
    </row>
    <row r="5207" spans="3:3">
      <c r="C5207">
        <v>0.4508114606291324</v>
      </c>
    </row>
    <row r="5208" spans="3:3">
      <c r="C5208">
        <v>0.08014425966740132</v>
      </c>
    </row>
    <row r="5209" spans="3:3">
      <c r="C5209">
        <v>0.03005409737527549</v>
      </c>
    </row>
    <row r="5210" spans="3:3">
      <c r="C5210">
        <v>0.03005409737527549</v>
      </c>
    </row>
    <row r="5211" spans="3:3">
      <c r="C5211">
        <v>0.05009016229212583</v>
      </c>
    </row>
    <row r="5212" spans="3:3">
      <c r="C5212">
        <v>0.04007212983370066</v>
      </c>
    </row>
    <row r="5213" spans="3:3">
      <c r="C5213">
        <v>0.01001803245842517</v>
      </c>
    </row>
    <row r="5214" spans="3:3">
      <c r="C5214">
        <v>0.01001803245842517</v>
      </c>
    </row>
    <row r="5215" spans="3:3">
      <c r="C5215">
        <v>0.01001803245842517</v>
      </c>
    </row>
    <row r="5216" spans="3:3">
      <c r="C5216">
        <v>0.02003606491685033</v>
      </c>
    </row>
    <row r="5217" spans="3:3">
      <c r="C5217">
        <v>0.01001803245842517</v>
      </c>
    </row>
    <row r="5218" spans="3:3">
      <c r="C5218">
        <v>0.1001803245842517</v>
      </c>
    </row>
    <row r="5219" spans="3:3">
      <c r="C5219">
        <v>0.01001803245842517</v>
      </c>
    </row>
    <row r="5220" spans="3:3">
      <c r="C5220">
        <v>0.02003606491685033</v>
      </c>
    </row>
    <row r="5221" spans="3:3">
      <c r="C5221">
        <v>0.01001803245842517</v>
      </c>
    </row>
    <row r="5222" spans="3:3">
      <c r="C5222">
        <v>0.02003606491685033</v>
      </c>
    </row>
    <row r="5223" spans="3:3">
      <c r="C5223">
        <v>0.03005409737527549</v>
      </c>
    </row>
    <row r="5224" spans="3:3">
      <c r="C5224">
        <v>0.2704868763774795</v>
      </c>
    </row>
    <row r="5225" spans="3:3">
      <c r="C5225">
        <v>0.02003606491685033</v>
      </c>
    </row>
    <row r="5226" spans="3:3">
      <c r="C5226">
        <v>0.01001803245842517</v>
      </c>
    </row>
    <row r="5227" spans="3:3">
      <c r="C5227">
        <v>0.01001803245842517</v>
      </c>
    </row>
    <row r="5228" spans="3:3">
      <c r="C5228">
        <v>0.01001803245842517</v>
      </c>
    </row>
    <row r="5229" spans="3:3">
      <c r="C5229">
        <v>0.02003606491685033</v>
      </c>
    </row>
    <row r="5230" spans="3:3">
      <c r="C5230">
        <v>0.01001803245842517</v>
      </c>
    </row>
    <row r="5231" spans="3:3">
      <c r="C5231">
        <v>0.01001803245842517</v>
      </c>
    </row>
    <row r="5232" spans="3:3">
      <c r="C5232">
        <v>0.01001803245842517</v>
      </c>
    </row>
    <row r="5233" spans="3:3">
      <c r="C5233">
        <v>0.01001803245842517</v>
      </c>
    </row>
    <row r="5234" spans="3:3">
      <c r="C5234">
        <v>0.01001803245842517</v>
      </c>
    </row>
    <row r="5235" spans="3:3">
      <c r="C5235">
        <v>0.01001803245842517</v>
      </c>
    </row>
    <row r="5236" spans="3:3">
      <c r="C5236">
        <v>0.02003606491685033</v>
      </c>
    </row>
    <row r="5237" spans="3:3">
      <c r="C5237">
        <v>0.04007212983370066</v>
      </c>
    </row>
    <row r="5238" spans="3:3">
      <c r="C5238">
        <v>0.03005409737527549</v>
      </c>
    </row>
    <row r="5239" spans="3:3">
      <c r="C5239">
        <v>0.01001803245842517</v>
      </c>
    </row>
    <row r="5240" spans="3:3">
      <c r="C5240">
        <v>0.01001803245842517</v>
      </c>
    </row>
    <row r="5241" spans="3:3">
      <c r="C5241">
        <v>0.01001803245842517</v>
      </c>
    </row>
    <row r="5242" spans="3:3">
      <c r="C5242">
        <v>0.01001803245842517</v>
      </c>
    </row>
    <row r="5243" spans="3:3">
      <c r="C5243">
        <v>0.03005409737527549</v>
      </c>
    </row>
    <row r="5244" spans="3:3">
      <c r="C5244">
        <v>0.06010819475055099</v>
      </c>
    </row>
    <row r="5245" spans="3:3">
      <c r="C5245">
        <v>0.01001803245842517</v>
      </c>
    </row>
    <row r="5246" spans="3:3">
      <c r="C5246">
        <v>0.01001803245842517</v>
      </c>
    </row>
    <row r="5247" spans="3:3">
      <c r="C5247">
        <v>0.01001803245842517</v>
      </c>
    </row>
    <row r="5248" spans="3:3">
      <c r="C5248">
        <v>0.120216389501102</v>
      </c>
    </row>
    <row r="5249" spans="3:3">
      <c r="C5249">
        <v>0.04007212983370066</v>
      </c>
    </row>
    <row r="5250" spans="3:3">
      <c r="C5250">
        <v>0.06010819475055099</v>
      </c>
    </row>
    <row r="5251" spans="3:3">
      <c r="C5251">
        <v>0.01001803245842517</v>
      </c>
    </row>
    <row r="5252" spans="3:3">
      <c r="C5252">
        <v>0.03005409737527549</v>
      </c>
    </row>
    <row r="5253" spans="3:3">
      <c r="C5253">
        <v>0.04007212983370066</v>
      </c>
    </row>
    <row r="5254" spans="3:3">
      <c r="C5254">
        <v>0.01001803245842517</v>
      </c>
    </row>
    <row r="5255" spans="3:3">
      <c r="C5255">
        <v>0.02003606491685033</v>
      </c>
    </row>
    <row r="5256" spans="3:3">
      <c r="C5256">
        <v>0.01001803245842517</v>
      </c>
    </row>
    <row r="5257" spans="3:3">
      <c r="C5257">
        <v>0.01001803245842517</v>
      </c>
    </row>
    <row r="5258" spans="3:3">
      <c r="C5258">
        <v>0.02003606491685033</v>
      </c>
    </row>
    <row r="5259" spans="3:3">
      <c r="C5259">
        <v>0.01001803245842517</v>
      </c>
    </row>
    <row r="5260" spans="3:3">
      <c r="C5260">
        <v>0.2404327790022039</v>
      </c>
    </row>
    <row r="5261" spans="3:3">
      <c r="C5261">
        <v>0.01001803245842517</v>
      </c>
    </row>
    <row r="5262" spans="3:3">
      <c r="C5262">
        <v>0.01001803245842517</v>
      </c>
    </row>
    <row r="5263" spans="3:3">
      <c r="C5263">
        <v>0.01001803245842517</v>
      </c>
    </row>
    <row r="5264" spans="3:3">
      <c r="C5264">
        <v>0.04007212983370066</v>
      </c>
    </row>
    <row r="5265" spans="3:3">
      <c r="C5265">
        <v>0.01001803245842517</v>
      </c>
    </row>
    <row r="5266" spans="3:3">
      <c r="C5266">
        <v>0.300540973752755</v>
      </c>
    </row>
    <row r="5267" spans="3:3">
      <c r="C5267">
        <v>0.01001803245842517</v>
      </c>
    </row>
    <row r="5268" spans="3:3">
      <c r="C5268">
        <v>0.05009016229212583</v>
      </c>
    </row>
    <row r="5269" spans="3:3">
      <c r="C5269">
        <v>0.01001803245842517</v>
      </c>
    </row>
    <row r="5270" spans="3:3">
      <c r="C5270">
        <v>0.02003606491685033</v>
      </c>
    </row>
    <row r="5271" spans="3:3">
      <c r="C5271">
        <v>0.04007212983370066</v>
      </c>
    </row>
    <row r="5272" spans="3:3">
      <c r="C5272">
        <v>0.01001803245842517</v>
      </c>
    </row>
    <row r="5273" spans="3:3">
      <c r="C5273">
        <v>0.01001803245842517</v>
      </c>
    </row>
    <row r="5274" spans="3:3">
      <c r="C5274">
        <v>0.01001803245842517</v>
      </c>
    </row>
    <row r="5275" spans="3:3">
      <c r="C5275">
        <v>0.01001803245842517</v>
      </c>
    </row>
    <row r="5276" spans="3:3">
      <c r="C5276">
        <v>0.08014425966740132</v>
      </c>
    </row>
    <row r="5277" spans="3:3">
      <c r="C5277">
        <v>0.01001803245842517</v>
      </c>
    </row>
    <row r="5278" spans="3:3">
      <c r="C5278">
        <v>0.01001803245842517</v>
      </c>
    </row>
    <row r="5279" spans="3:3">
      <c r="C5279">
        <v>0.01001803245842517</v>
      </c>
    </row>
    <row r="5280" spans="3:3">
      <c r="C5280">
        <v>0.01001803245842517</v>
      </c>
    </row>
    <row r="5281" spans="3:3">
      <c r="C5281">
        <v>0.08014425966740132</v>
      </c>
    </row>
    <row r="5282" spans="3:3">
      <c r="C5282">
        <v>0.03005409737527549</v>
      </c>
    </row>
    <row r="5283" spans="3:3">
      <c r="C5283">
        <v>0.01001803245842517</v>
      </c>
    </row>
    <row r="5284" spans="3:3">
      <c r="C5284">
        <v>0.01001803245842517</v>
      </c>
    </row>
    <row r="5285" spans="3:3">
      <c r="C5285">
        <v>0.01001803245842517</v>
      </c>
    </row>
    <row r="5286" spans="3:3">
      <c r="C5286">
        <v>0.01001803245842517</v>
      </c>
    </row>
    <row r="5287" spans="3:3">
      <c r="C5287">
        <v>0.01001803245842517</v>
      </c>
    </row>
    <row r="5288" spans="3:3">
      <c r="C5288">
        <v>0.01001803245842517</v>
      </c>
    </row>
    <row r="5289" spans="3:3">
      <c r="C5289">
        <v>0.04007212983370066</v>
      </c>
    </row>
    <row r="5290" spans="3:3">
      <c r="C5290">
        <v>0.01001803245842517</v>
      </c>
    </row>
    <row r="5291" spans="3:3">
      <c r="C5291">
        <v>0.01001803245842517</v>
      </c>
    </row>
    <row r="5292" spans="3:3">
      <c r="C5292">
        <v>0.01001803245842517</v>
      </c>
    </row>
    <row r="5293" spans="3:3">
      <c r="C5293">
        <v>0.01001803245842517</v>
      </c>
    </row>
    <row r="5294" spans="3:3">
      <c r="C5294">
        <v>0.01001803245842517</v>
      </c>
    </row>
    <row r="5295" spans="3:3">
      <c r="C5295">
        <v>0.01001803245842517</v>
      </c>
    </row>
    <row r="5296" spans="3:3">
      <c r="C5296">
        <v>0.01001803245842517</v>
      </c>
    </row>
    <row r="5297" spans="3:3">
      <c r="C5297">
        <v>0.01001803245842517</v>
      </c>
    </row>
    <row r="5298" spans="3:3">
      <c r="C5298">
        <v>0.01001803245842517</v>
      </c>
    </row>
    <row r="5299" spans="3:3">
      <c r="C5299">
        <v>0.02003606491685033</v>
      </c>
    </row>
    <row r="5300" spans="3:3">
      <c r="C5300">
        <v>0.02003606491685033</v>
      </c>
    </row>
    <row r="5301" spans="3:3">
      <c r="C5301">
        <v>0.01001803245842517</v>
      </c>
    </row>
    <row r="5302" spans="3:3">
      <c r="C5302">
        <v>0.01001803245842517</v>
      </c>
    </row>
    <row r="5303" spans="3:3">
      <c r="C5303">
        <v>0.01001803245842517</v>
      </c>
    </row>
    <row r="5304" spans="3:3">
      <c r="C5304">
        <v>0.03005409737527549</v>
      </c>
    </row>
    <row r="5305" spans="3:3">
      <c r="C5305">
        <v>0.01001803245842517</v>
      </c>
    </row>
    <row r="5306" spans="3:3">
      <c r="C5306">
        <v>0.01001803245842517</v>
      </c>
    </row>
    <row r="5307" spans="3:3">
      <c r="C5307">
        <v>0.01001803245842517</v>
      </c>
    </row>
    <row r="5308" spans="3:3">
      <c r="C5308">
        <v>0.02003606491685033</v>
      </c>
    </row>
    <row r="5309" spans="3:3">
      <c r="C5309">
        <v>0.01001803245842517</v>
      </c>
    </row>
    <row r="5310" spans="3:3">
      <c r="C5310">
        <v>0.01001803245842517</v>
      </c>
    </row>
    <row r="5311" spans="3:3">
      <c r="C5311">
        <v>0.01001803245842517</v>
      </c>
    </row>
    <row r="5312" spans="3:3">
      <c r="C5312">
        <v>0.01001803245842517</v>
      </c>
    </row>
    <row r="5313" spans="3:3">
      <c r="C5313">
        <v>0.01001803245842517</v>
      </c>
    </row>
    <row r="5314" spans="3:3">
      <c r="C5314">
        <v>0.01001803245842517</v>
      </c>
    </row>
    <row r="5315" spans="3:3">
      <c r="C5315">
        <v>0.01001803245842517</v>
      </c>
    </row>
    <row r="5316" spans="3:3">
      <c r="C5316">
        <v>0.01001803245842517</v>
      </c>
    </row>
    <row r="5317" spans="3:3">
      <c r="C5317">
        <v>0.01001803245842517</v>
      </c>
    </row>
    <row r="5318" spans="3:3">
      <c r="C5318">
        <v>0.01001803245842517</v>
      </c>
    </row>
    <row r="5319" spans="3:3">
      <c r="C5319">
        <v>0.01001803245842517</v>
      </c>
    </row>
    <row r="5320" spans="3:3">
      <c r="C5320">
        <v>0.01001803245842517</v>
      </c>
    </row>
    <row r="5321" spans="3:3">
      <c r="C5321">
        <v>0.01001803245842517</v>
      </c>
    </row>
    <row r="5322" spans="3:3">
      <c r="C5322">
        <v>0.01001803245842517</v>
      </c>
    </row>
    <row r="5323" spans="3:3">
      <c r="C5323">
        <v>0.01001803245842517</v>
      </c>
    </row>
    <row r="5324" spans="3:3">
      <c r="C5324">
        <v>0.01001803245842517</v>
      </c>
    </row>
    <row r="5325" spans="3:3">
      <c r="C5325">
        <v>0.01001803245842517</v>
      </c>
    </row>
    <row r="5326" spans="3:3">
      <c r="C5326">
        <v>0.01001803245842517</v>
      </c>
    </row>
    <row r="5327" spans="3:3">
      <c r="C5327">
        <v>0.01001803245842517</v>
      </c>
    </row>
    <row r="5328" spans="3:3">
      <c r="C5328">
        <v>0.01001803245842517</v>
      </c>
    </row>
    <row r="5329" spans="3:3">
      <c r="C5329">
        <v>0.01001803245842517</v>
      </c>
    </row>
    <row r="5330" spans="3:3">
      <c r="C5330">
        <v>0.02003606491685033</v>
      </c>
    </row>
    <row r="5331" spans="3:3">
      <c r="C5331">
        <v>0.01001803245842517</v>
      </c>
    </row>
    <row r="5332" spans="3:3">
      <c r="C5332">
        <v>0.01001803245842517</v>
      </c>
    </row>
    <row r="5333" spans="3:3">
      <c r="C5333">
        <v>0.01001803245842517</v>
      </c>
    </row>
    <row r="5334" spans="3:3">
      <c r="C5334">
        <v>0.05009016229212583</v>
      </c>
    </row>
    <row r="5335" spans="3:3">
      <c r="C5335">
        <v>0.01001803245842517</v>
      </c>
    </row>
    <row r="5336" spans="3:3">
      <c r="C5336">
        <v>0.01001803245842517</v>
      </c>
    </row>
    <row r="5337" spans="3:3">
      <c r="C5337">
        <v>0.01001803245842517</v>
      </c>
    </row>
    <row r="5338" spans="3:3">
      <c r="C5338">
        <v>0.04007212983370066</v>
      </c>
    </row>
    <row r="5339" spans="3:3">
      <c r="C5339">
        <v>0.01001803245842517</v>
      </c>
    </row>
    <row r="5340" spans="3:3">
      <c r="C5340">
        <v>0.02003606491685033</v>
      </c>
    </row>
    <row r="5341" spans="3:3">
      <c r="C5341">
        <v>0.01001803245842517</v>
      </c>
    </row>
    <row r="5342" spans="3:3">
      <c r="C5342">
        <v>0.01001803245842517</v>
      </c>
    </row>
    <row r="5343" spans="3:3">
      <c r="C5343">
        <v>0.01001803245842517</v>
      </c>
    </row>
    <row r="5344" spans="3:3">
      <c r="C5344">
        <v>0.01001803245842517</v>
      </c>
    </row>
    <row r="5345" spans="3:3">
      <c r="C5345">
        <v>0.01001803245842517</v>
      </c>
    </row>
    <row r="5346" spans="3:3">
      <c r="C5346">
        <v>0.01001803245842517</v>
      </c>
    </row>
    <row r="5347" spans="3:3">
      <c r="C5347">
        <v>0.01001803245842517</v>
      </c>
    </row>
    <row r="5348" spans="3:3">
      <c r="C5348">
        <v>0.01001803245842517</v>
      </c>
    </row>
    <row r="5349" spans="3:3">
      <c r="C5349">
        <v>0.01001803245842517</v>
      </c>
    </row>
    <row r="5350" spans="3:3">
      <c r="C5350">
        <v>0.02003606491685033</v>
      </c>
    </row>
    <row r="5351" spans="3:3">
      <c r="C5351">
        <v>0.02003606491685033</v>
      </c>
    </row>
    <row r="5352" spans="3:3">
      <c r="C5352">
        <v>0.01001803245842517</v>
      </c>
    </row>
    <row r="5353" spans="3:3">
      <c r="C5353">
        <v>0.01001803245842517</v>
      </c>
    </row>
    <row r="5354" spans="3:3">
      <c r="C5354">
        <v>0.01001803245842517</v>
      </c>
    </row>
    <row r="5355" spans="3:3">
      <c r="C5355">
        <v>0.01001803245842517</v>
      </c>
    </row>
    <row r="5356" spans="3:3">
      <c r="C5356">
        <v>0.02003606491685033</v>
      </c>
    </row>
    <row r="5357" spans="3:3">
      <c r="C5357">
        <v>0.01001803245842517</v>
      </c>
    </row>
    <row r="5358" spans="3:3">
      <c r="C5358">
        <v>0.01001803245842517</v>
      </c>
    </row>
    <row r="5359" spans="3:3">
      <c r="C5359">
        <v>0.02003606491685033</v>
      </c>
    </row>
    <row r="5360" spans="3:3">
      <c r="C5360">
        <v>0.01001803245842517</v>
      </c>
    </row>
    <row r="5361" spans="3:3">
      <c r="C5361">
        <v>0.01001803245842517</v>
      </c>
    </row>
    <row r="5362" spans="3:3">
      <c r="C5362">
        <v>0.01001803245842517</v>
      </c>
    </row>
    <row r="5363" spans="3:3">
      <c r="C5363">
        <v>0.01001803245842517</v>
      </c>
    </row>
    <row r="5364" spans="3:3">
      <c r="C5364">
        <v>0.01001803245842517</v>
      </c>
    </row>
    <row r="5365" spans="3:3">
      <c r="C5365">
        <v>0.02003606491685033</v>
      </c>
    </row>
    <row r="5366" spans="3:3">
      <c r="C5366">
        <v>0.03005409737527549</v>
      </c>
    </row>
    <row r="5367" spans="3:3">
      <c r="C5367">
        <v>0.02003606491685033</v>
      </c>
    </row>
    <row r="5368" spans="3:3">
      <c r="C5368">
        <v>0.1001803245842517</v>
      </c>
    </row>
    <row r="5369" spans="3:3">
      <c r="C5369">
        <v>0.01001803245842517</v>
      </c>
    </row>
    <row r="5370" spans="3:3">
      <c r="C5370">
        <v>0.02003606491685033</v>
      </c>
    </row>
    <row r="5371" spans="3:3">
      <c r="C5371">
        <v>0.01001803245842517</v>
      </c>
    </row>
    <row r="5372" spans="3:3">
      <c r="C5372">
        <v>0.02003606491685033</v>
      </c>
    </row>
    <row r="5373" spans="3:3">
      <c r="C5373">
        <v>0.02003606491685033</v>
      </c>
    </row>
    <row r="5374" spans="3:3">
      <c r="C5374">
        <v>0.08014425966740132</v>
      </c>
    </row>
    <row r="5375" spans="3:3">
      <c r="C5375">
        <v>0.02003606491685033</v>
      </c>
    </row>
    <row r="5376" spans="3:3">
      <c r="C5376">
        <v>0.02003606491685033</v>
      </c>
    </row>
    <row r="5377" spans="3:3">
      <c r="C5377">
        <v>0.01001803245842517</v>
      </c>
    </row>
    <row r="5378" spans="3:3">
      <c r="C5378">
        <v>0.01001803245842517</v>
      </c>
    </row>
    <row r="5379" spans="3:3">
      <c r="C5379">
        <v>0.02003606491685033</v>
      </c>
    </row>
    <row r="5380" spans="3:3">
      <c r="C5380">
        <v>0.01001803245842517</v>
      </c>
    </row>
    <row r="5381" spans="3:3">
      <c r="C5381">
        <v>0.01001803245842517</v>
      </c>
    </row>
    <row r="5382" spans="3:3">
      <c r="C5382">
        <v>0.01001803245842517</v>
      </c>
    </row>
    <row r="5383" spans="3:3">
      <c r="C5383">
        <v>0.06010819475055099</v>
      </c>
    </row>
    <row r="5384" spans="3:3">
      <c r="C5384">
        <v>0.01001803245842517</v>
      </c>
    </row>
    <row r="5385" spans="3:3">
      <c r="C5385">
        <v>0.01001803245842517</v>
      </c>
    </row>
    <row r="5386" spans="3:3">
      <c r="C5386">
        <v>0.01001803245842517</v>
      </c>
    </row>
    <row r="5387" spans="3:3">
      <c r="C5387">
        <v>0.01001803245842517</v>
      </c>
    </row>
    <row r="5388" spans="3:3">
      <c r="C5388">
        <v>0.01001803245842517</v>
      </c>
    </row>
    <row r="5389" spans="3:3">
      <c r="C5389">
        <v>0.01001803245842517</v>
      </c>
    </row>
    <row r="5390" spans="3:3">
      <c r="C5390">
        <v>0.01001803245842517</v>
      </c>
    </row>
    <row r="5391" spans="3:3">
      <c r="C5391">
        <v>0.07012622720897616</v>
      </c>
    </row>
    <row r="5392" spans="3:3">
      <c r="C5392">
        <v>0.01001803245842517</v>
      </c>
    </row>
    <row r="5393" spans="3:3">
      <c r="C5393">
        <v>0.01001803245842517</v>
      </c>
    </row>
    <row r="5394" spans="3:3">
      <c r="C5394">
        <v>0.01001803245842517</v>
      </c>
    </row>
    <row r="5395" spans="3:3">
      <c r="C5395">
        <v>0.01001803245842517</v>
      </c>
    </row>
    <row r="5396" spans="3:3">
      <c r="C5396">
        <v>0.01001803245842517</v>
      </c>
    </row>
    <row r="5397" spans="3:3">
      <c r="C5397">
        <v>0.01001803245842517</v>
      </c>
    </row>
    <row r="5398" spans="3:3">
      <c r="C5398">
        <v>0.04007212983370066</v>
      </c>
    </row>
    <row r="5399" spans="3:3">
      <c r="C5399">
        <v>0.01001803245842517</v>
      </c>
    </row>
    <row r="5400" spans="3:3">
      <c r="C5400">
        <v>0.01001803245842517</v>
      </c>
    </row>
    <row r="5401" spans="3:3">
      <c r="C5401">
        <v>0.01001803245842517</v>
      </c>
    </row>
    <row r="5402" spans="3:3">
      <c r="C5402">
        <v>0.01001803245842517</v>
      </c>
    </row>
    <row r="5403" spans="3:3">
      <c r="C5403">
        <v>0.01001803245842517</v>
      </c>
    </row>
    <row r="5404" spans="3:3">
      <c r="C5404">
        <v>0.06010819475055099</v>
      </c>
    </row>
    <row r="5405" spans="3:3">
      <c r="C5405">
        <v>0.06010819475055099</v>
      </c>
    </row>
    <row r="5406" spans="3:3">
      <c r="C5406">
        <v>0.01001803245842517</v>
      </c>
    </row>
    <row r="5407" spans="3:3">
      <c r="C5407">
        <v>0.01001803245842517</v>
      </c>
    </row>
    <row r="5408" spans="3:3">
      <c r="C5408">
        <v>0.01001803245842517</v>
      </c>
    </row>
    <row r="5409" spans="3:3">
      <c r="C5409">
        <v>0.01001803245842517</v>
      </c>
    </row>
    <row r="5410" spans="3:3">
      <c r="C5410">
        <v>0.01001803245842517</v>
      </c>
    </row>
    <row r="5411" spans="3:3">
      <c r="C5411">
        <v>0.01001803245842517</v>
      </c>
    </row>
    <row r="5412" spans="3:3">
      <c r="C5412">
        <v>0.02003606491685033</v>
      </c>
    </row>
    <row r="5413" spans="3:3">
      <c r="C5413">
        <v>0.01001803245842517</v>
      </c>
    </row>
    <row r="5414" spans="3:3">
      <c r="C5414">
        <v>0.01001803245842517</v>
      </c>
    </row>
    <row r="5415" spans="3:3">
      <c r="C5415">
        <v>0.01001803245842517</v>
      </c>
    </row>
    <row r="5416" spans="3:3">
      <c r="C5416">
        <v>0.01001803245842517</v>
      </c>
    </row>
    <row r="5417" spans="3:3">
      <c r="C5417">
        <v>0.01001803245842517</v>
      </c>
    </row>
    <row r="5418" spans="3:3">
      <c r="C5418">
        <v>0.01001803245842517</v>
      </c>
    </row>
    <row r="5419" spans="3:3">
      <c r="C5419">
        <v>0.01001803245842517</v>
      </c>
    </row>
    <row r="5420" spans="3:3">
      <c r="C5420">
        <v>0.01001803245842517</v>
      </c>
    </row>
    <row r="5421" spans="3:3">
      <c r="C5421">
        <v>0.01001803245842517</v>
      </c>
    </row>
    <row r="5422" spans="3:3">
      <c r="C5422">
        <v>0.01001803245842517</v>
      </c>
    </row>
    <row r="5423" spans="3:3">
      <c r="C5423">
        <v>0.01001803245842517</v>
      </c>
    </row>
    <row r="5424" spans="3:3">
      <c r="C5424">
        <v>0.01001803245842517</v>
      </c>
    </row>
    <row r="5425" spans="3:3">
      <c r="C5425">
        <v>0.01001803245842517</v>
      </c>
    </row>
    <row r="5426" spans="3:3">
      <c r="C5426">
        <v>0.01001803245842517</v>
      </c>
    </row>
    <row r="5427" spans="3:3">
      <c r="C5427">
        <v>0.01001803245842517</v>
      </c>
    </row>
    <row r="5428" spans="3:3">
      <c r="C5428">
        <v>0.01001803245842517</v>
      </c>
    </row>
    <row r="5429" spans="3:3">
      <c r="C5429">
        <v>0.01001803245842517</v>
      </c>
    </row>
    <row r="5430" spans="3:3">
      <c r="C5430">
        <v>0.01001803245842517</v>
      </c>
    </row>
    <row r="5431" spans="3:3">
      <c r="C5431">
        <v>0.01001803245842517</v>
      </c>
    </row>
    <row r="5432" spans="3:3">
      <c r="C5432">
        <v>0.01001803245842517</v>
      </c>
    </row>
    <row r="5433" spans="3:3">
      <c r="C5433">
        <v>0.02003606491685033</v>
      </c>
    </row>
    <row r="5434" spans="3:3">
      <c r="C5434">
        <v>0.01001803245842517</v>
      </c>
    </row>
    <row r="5435" spans="3:3">
      <c r="C5435">
        <v>0.01001803245842517</v>
      </c>
    </row>
    <row r="5436" spans="3:3">
      <c r="C5436">
        <v>0.01001803245842517</v>
      </c>
    </row>
    <row r="5437" spans="3:3">
      <c r="C5437">
        <v>0.01001803245842517</v>
      </c>
    </row>
    <row r="5438" spans="3:3">
      <c r="C5438">
        <v>0.01001803245842517</v>
      </c>
    </row>
    <row r="5439" spans="3:3">
      <c r="C5439">
        <v>0.01001803245842517</v>
      </c>
    </row>
    <row r="5440" spans="3:3">
      <c r="C5440">
        <v>0.01001803245842517</v>
      </c>
    </row>
    <row r="5441" spans="3:3">
      <c r="C5441">
        <v>0.03005409737527549</v>
      </c>
    </row>
    <row r="5442" spans="3:3">
      <c r="C5442">
        <v>0.01001803245842517</v>
      </c>
    </row>
    <row r="5443" spans="3:3">
      <c r="C5443">
        <v>0.01001803245842517</v>
      </c>
    </row>
    <row r="5444" spans="3:3">
      <c r="C5444">
        <v>0.01001803245842517</v>
      </c>
    </row>
    <row r="5445" spans="3:3">
      <c r="C5445">
        <v>0.01001803245842517</v>
      </c>
    </row>
    <row r="5446" spans="3:3">
      <c r="C5446">
        <v>0.01001803245842517</v>
      </c>
    </row>
    <row r="5447" spans="3:3">
      <c r="C5447">
        <v>0.01001803245842517</v>
      </c>
    </row>
    <row r="5448" spans="3:3">
      <c r="C5448">
        <v>0.01001803245842517</v>
      </c>
    </row>
    <row r="5449" spans="3:3">
      <c r="C5449">
        <v>0.01001803245842517</v>
      </c>
    </row>
    <row r="5450" spans="3:3">
      <c r="C5450">
        <v>0.01001803245842517</v>
      </c>
    </row>
    <row r="5451" spans="3:3">
      <c r="C5451">
        <v>0.01001803245842517</v>
      </c>
    </row>
    <row r="5452" spans="3:3">
      <c r="C5452">
        <v>0.01001803245842517</v>
      </c>
    </row>
    <row r="5453" spans="3:3">
      <c r="C5453">
        <v>0.01001803245842517</v>
      </c>
    </row>
    <row r="5454" spans="3:3">
      <c r="C5454">
        <v>0.01001803245842517</v>
      </c>
    </row>
    <row r="5455" spans="3:3">
      <c r="C5455">
        <v>0.01001803245842517</v>
      </c>
    </row>
    <row r="5456" spans="3:3">
      <c r="C5456">
        <v>0.01001803245842517</v>
      </c>
    </row>
    <row r="5457" spans="3:3">
      <c r="C5457">
        <v>0.01001803245842517</v>
      </c>
    </row>
    <row r="5458" spans="3:3">
      <c r="C5458">
        <v>0.01001803245842517</v>
      </c>
    </row>
    <row r="5459" spans="3:3">
      <c r="C5459">
        <v>0.01001803245842517</v>
      </c>
    </row>
    <row r="5460" spans="3:3">
      <c r="C5460">
        <v>0.01001803245842517</v>
      </c>
    </row>
    <row r="5461" spans="3:3">
      <c r="C5461">
        <v>0.01001803245842517</v>
      </c>
    </row>
    <row r="5462" spans="3:3">
      <c r="C5462">
        <v>0.01001803245842517</v>
      </c>
    </row>
    <row r="5463" spans="3:3">
      <c r="C5463">
        <v>0.01001803245842517</v>
      </c>
    </row>
    <row r="5464" spans="3:3">
      <c r="C5464">
        <v>0.01001803245842517</v>
      </c>
    </row>
    <row r="5465" spans="3:3">
      <c r="C5465">
        <v>0.02003606491685033</v>
      </c>
    </row>
    <row r="5466" spans="3:3">
      <c r="C5466">
        <v>0.01001803245842517</v>
      </c>
    </row>
    <row r="5467" spans="3:3">
      <c r="C5467">
        <v>0.01001803245842517</v>
      </c>
    </row>
    <row r="5468" spans="3:3">
      <c r="C5468">
        <v>0.01001803245842517</v>
      </c>
    </row>
    <row r="5469" spans="3:3">
      <c r="C5469">
        <v>0.01001803245842517</v>
      </c>
    </row>
    <row r="5470" spans="3:3">
      <c r="C5470">
        <v>0.01001803245842517</v>
      </c>
    </row>
    <row r="5471" spans="3:3">
      <c r="C5471">
        <v>0.01001803245842517</v>
      </c>
    </row>
    <row r="5472" spans="3:3">
      <c r="C5472">
        <v>0.02003606491685033</v>
      </c>
    </row>
    <row r="5473" spans="3:3">
      <c r="C5473">
        <v>0.01001803245842517</v>
      </c>
    </row>
    <row r="5474" spans="3:3">
      <c r="C5474">
        <v>0.01001803245842517</v>
      </c>
    </row>
    <row r="5475" spans="3:3">
      <c r="C5475">
        <v>0.01001803245842517</v>
      </c>
    </row>
    <row r="5476" spans="3:3">
      <c r="C5476">
        <v>0.01001803245842517</v>
      </c>
    </row>
    <row r="5477" spans="3:3">
      <c r="C5477">
        <v>0.01001803245842517</v>
      </c>
    </row>
    <row r="5478" spans="3:3">
      <c r="C5478">
        <v>0.01001803245842517</v>
      </c>
    </row>
    <row r="5479" spans="3:3">
      <c r="C5479">
        <v>0.01001803245842517</v>
      </c>
    </row>
    <row r="5480" spans="3:3">
      <c r="C5480">
        <v>0.01001803245842517</v>
      </c>
    </row>
    <row r="5481" spans="3:3">
      <c r="C5481">
        <v>0.01001803245842517</v>
      </c>
    </row>
    <row r="5482" spans="3:3">
      <c r="C5482">
        <v>0.01001803245842517</v>
      </c>
    </row>
    <row r="5483" spans="3:3">
      <c r="C5483">
        <v>0.01001803245842517</v>
      </c>
    </row>
    <row r="5484" spans="3:3">
      <c r="C5484">
        <v>0.01001803245842517</v>
      </c>
    </row>
    <row r="5485" spans="3:3">
      <c r="C5485">
        <v>0.01001803245842517</v>
      </c>
    </row>
    <row r="5486" spans="3:3">
      <c r="C5486">
        <v>0.01001803245842517</v>
      </c>
    </row>
    <row r="5487" spans="3:3">
      <c r="C5487">
        <v>0.02003606491685033</v>
      </c>
    </row>
    <row r="5488" spans="3:3">
      <c r="C5488">
        <v>0.01001803245842517</v>
      </c>
    </row>
    <row r="5489" spans="3:3">
      <c r="C5489">
        <v>0.01001803245842517</v>
      </c>
    </row>
    <row r="5490" spans="3:3">
      <c r="C5490">
        <v>0.01001803245842517</v>
      </c>
    </row>
    <row r="5491" spans="3:3">
      <c r="C5491">
        <v>0.03005409737527549</v>
      </c>
    </row>
    <row r="5492" spans="3:3">
      <c r="C5492">
        <v>0.02003606491685033</v>
      </c>
    </row>
    <row r="5493" spans="3:3">
      <c r="C5493">
        <v>0.02003606491685033</v>
      </c>
    </row>
    <row r="5494" spans="3:3">
      <c r="C5494">
        <v>0.01001803245842517</v>
      </c>
    </row>
    <row r="5495" spans="3:3">
      <c r="C5495">
        <v>0.01001803245842517</v>
      </c>
    </row>
    <row r="5496" spans="3:3">
      <c r="C5496">
        <v>0.01001803245842517</v>
      </c>
    </row>
    <row r="5497" spans="3:3">
      <c r="C5497">
        <v>0.02003606491685033</v>
      </c>
    </row>
    <row r="5498" spans="3:3">
      <c r="C5498">
        <v>0.01001803245842517</v>
      </c>
    </row>
    <row r="5499" spans="3:3">
      <c r="C5499">
        <v>0.01001803245842517</v>
      </c>
    </row>
    <row r="5500" spans="3:3">
      <c r="C5500">
        <v>0.01001803245842517</v>
      </c>
    </row>
    <row r="5501" spans="3:3">
      <c r="C5501">
        <v>0.01001803245842517</v>
      </c>
    </row>
    <row r="5502" spans="3:3">
      <c r="C5502">
        <v>0.01001803245842517</v>
      </c>
    </row>
    <row r="5503" spans="3:3">
      <c r="C5503">
        <v>0.01001803245842517</v>
      </c>
    </row>
    <row r="5504" spans="3:3">
      <c r="C5504">
        <v>0.01001803245842517</v>
      </c>
    </row>
    <row r="5505" spans="3:3">
      <c r="C5505">
        <v>0.01001803245842517</v>
      </c>
    </row>
    <row r="5506" spans="3:3">
      <c r="C5506">
        <v>0.01001803245842517</v>
      </c>
    </row>
    <row r="5507" spans="3:3">
      <c r="C5507">
        <v>0.01001803245842517</v>
      </c>
    </row>
    <row r="5508" spans="3:3">
      <c r="C5508">
        <v>0.01001803245842517</v>
      </c>
    </row>
    <row r="5509" spans="3:3">
      <c r="C5509">
        <v>0.01001803245842517</v>
      </c>
    </row>
    <row r="5510" spans="3:3">
      <c r="C5510">
        <v>0.01001803245842517</v>
      </c>
    </row>
    <row r="5511" spans="3:3">
      <c r="C5511">
        <v>0.01001803245842517</v>
      </c>
    </row>
    <row r="5512" spans="3:3">
      <c r="C5512">
        <v>0.01001803245842517</v>
      </c>
    </row>
    <row r="5513" spans="3:3">
      <c r="C5513">
        <v>0.01001803245842517</v>
      </c>
    </row>
    <row r="5514" spans="3:3">
      <c r="C5514">
        <v>0.01001803245842517</v>
      </c>
    </row>
    <row r="5515" spans="3:3">
      <c r="C5515">
        <v>0.01001803245842517</v>
      </c>
    </row>
    <row r="5516" spans="3:3">
      <c r="C5516">
        <v>0.01001803245842517</v>
      </c>
    </row>
    <row r="5517" spans="3:3">
      <c r="C5517">
        <v>0.01001803245842517</v>
      </c>
    </row>
    <row r="5518" spans="3:3">
      <c r="C5518">
        <v>0.01001803245842517</v>
      </c>
    </row>
    <row r="5519" spans="3:3">
      <c r="C5519">
        <v>0.01001803245842517</v>
      </c>
    </row>
    <row r="5520" spans="3:3">
      <c r="C5520">
        <v>0.01001803245842517</v>
      </c>
    </row>
    <row r="5521" spans="3:3">
      <c r="C5521">
        <v>0.01001803245842517</v>
      </c>
    </row>
    <row r="5522" spans="3:3">
      <c r="C5522">
        <v>0.01001803245842517</v>
      </c>
    </row>
    <row r="5523" spans="3:3">
      <c r="C5523">
        <v>0.01001803245842517</v>
      </c>
    </row>
    <row r="5524" spans="3:3">
      <c r="C5524">
        <v>0.01001803245842517</v>
      </c>
    </row>
    <row r="5525" spans="3:3">
      <c r="C5525">
        <v>0.01001803245842517</v>
      </c>
    </row>
    <row r="5526" spans="3:3">
      <c r="C5526">
        <v>0.01001803245842517</v>
      </c>
    </row>
    <row r="5527" spans="3:3">
      <c r="C5527">
        <v>0.01001803245842517</v>
      </c>
    </row>
    <row r="5528" spans="3:3">
      <c r="C5528">
        <v>0.01001803245842517</v>
      </c>
    </row>
    <row r="5529" spans="3:3">
      <c r="C5529">
        <v>0.01001803245842517</v>
      </c>
    </row>
    <row r="5530" spans="3:3">
      <c r="C5530">
        <v>0.01001803245842517</v>
      </c>
    </row>
    <row r="5531" spans="3:3">
      <c r="C5531">
        <v>0.01001803245842517</v>
      </c>
    </row>
    <row r="5532" spans="3:3">
      <c r="C5532">
        <v>0.01001803245842517</v>
      </c>
    </row>
    <row r="5533" spans="3:3">
      <c r="C5533">
        <v>0.01001803245842517</v>
      </c>
    </row>
    <row r="5534" spans="3:3">
      <c r="C5534">
        <v>0.01001803245842517</v>
      </c>
    </row>
    <row r="5535" spans="3:3">
      <c r="C5535">
        <v>0.01001803245842517</v>
      </c>
    </row>
    <row r="5536" spans="3:3">
      <c r="C5536">
        <v>0.01001803245842517</v>
      </c>
    </row>
    <row r="5537" spans="3:3">
      <c r="C5537">
        <v>0.01001803245842517</v>
      </c>
    </row>
    <row r="5538" spans="3:3">
      <c r="C5538">
        <v>0.01001803245842517</v>
      </c>
    </row>
    <row r="5539" spans="3:3">
      <c r="C5539">
        <v>0.01001803245842517</v>
      </c>
    </row>
    <row r="5540" spans="3:3">
      <c r="C5540">
        <v>0.01001803245842517</v>
      </c>
    </row>
    <row r="5541" spans="3:3">
      <c r="C5541">
        <v>0.01001803245842517</v>
      </c>
    </row>
    <row r="5542" spans="3:3">
      <c r="C5542">
        <v>0.01001803245842517</v>
      </c>
    </row>
    <row r="5543" spans="3:3">
      <c r="C5543">
        <v>0.01001803245842517</v>
      </c>
    </row>
    <row r="5544" spans="3:3">
      <c r="C5544">
        <v>0.01001803245842517</v>
      </c>
    </row>
    <row r="5545" spans="3:3">
      <c r="C5545">
        <v>0.01001803245842517</v>
      </c>
    </row>
    <row r="5546" spans="3:3">
      <c r="C5546">
        <v>0.01001803245842517</v>
      </c>
    </row>
    <row r="5547" spans="3:3">
      <c r="C5547">
        <v>0.01001803245842517</v>
      </c>
    </row>
    <row r="5548" spans="3:3">
      <c r="C5548">
        <v>0.01001803245842517</v>
      </c>
    </row>
    <row r="5549" spans="3:3">
      <c r="C5549">
        <v>0.01001803245842517</v>
      </c>
    </row>
    <row r="5550" spans="3:3">
      <c r="C5550">
        <v>0.02003606491685033</v>
      </c>
    </row>
    <row r="5551" spans="3:3">
      <c r="C5551">
        <v>0.02003606491685033</v>
      </c>
    </row>
    <row r="5552" spans="3:3">
      <c r="C5552">
        <v>0.01001803245842517</v>
      </c>
    </row>
    <row r="5553" spans="3:3">
      <c r="C5553">
        <v>0.01001803245842517</v>
      </c>
    </row>
    <row r="5554" spans="3:3">
      <c r="C5554">
        <v>0.01001803245842517</v>
      </c>
    </row>
    <row r="5555" spans="3:3">
      <c r="C5555">
        <v>0.01001803245842517</v>
      </c>
    </row>
    <row r="5556" spans="3:3">
      <c r="C5556">
        <v>0.01001803245842517</v>
      </c>
    </row>
    <row r="5557" spans="3:3">
      <c r="C5557">
        <v>0.01001803245842517</v>
      </c>
    </row>
    <row r="5558" spans="3:3">
      <c r="C5558">
        <v>0.01001803245842517</v>
      </c>
    </row>
    <row r="5559" spans="3:3">
      <c r="C5559">
        <v>0.01001803245842517</v>
      </c>
    </row>
    <row r="5560" spans="3:3">
      <c r="C5560">
        <v>0.01001803245842517</v>
      </c>
    </row>
    <row r="5561" spans="3:3">
      <c r="C5561">
        <v>0.01001803245842517</v>
      </c>
    </row>
    <row r="5562" spans="3:3">
      <c r="C5562">
        <v>0.03005409737527549</v>
      </c>
    </row>
    <row r="5563" spans="3:3">
      <c r="C5563">
        <v>0.01001803245842517</v>
      </c>
    </row>
    <row r="5564" spans="3:3">
      <c r="C5564">
        <v>0.01001803245842517</v>
      </c>
    </row>
    <row r="5565" spans="3:3">
      <c r="C5565">
        <v>0.01001803245842517</v>
      </c>
    </row>
    <row r="5566" spans="3:3">
      <c r="C5566">
        <v>0.02003606491685033</v>
      </c>
    </row>
    <row r="5567" spans="3:3">
      <c r="C5567">
        <v>0.01001803245842517</v>
      </c>
    </row>
    <row r="5568" spans="3:3">
      <c r="C5568">
        <v>0.01001803245842517</v>
      </c>
    </row>
    <row r="5569" spans="3:3">
      <c r="C5569">
        <v>0.01001803245842517</v>
      </c>
    </row>
    <row r="5570" spans="3:3">
      <c r="C5570">
        <v>0.01001803245842517</v>
      </c>
    </row>
    <row r="5571" spans="3:3">
      <c r="C5571">
        <v>0.01001803245842517</v>
      </c>
    </row>
    <row r="5572" spans="3:3">
      <c r="C5572">
        <v>0.01001803245842517</v>
      </c>
    </row>
    <row r="5573" spans="3:3">
      <c r="C5573">
        <v>0.01001803245842517</v>
      </c>
    </row>
    <row r="5574" spans="3:3">
      <c r="C5574">
        <v>0.01001803245842517</v>
      </c>
    </row>
    <row r="5575" spans="3:3">
      <c r="C5575">
        <v>0.01001803245842517</v>
      </c>
    </row>
    <row r="5576" spans="3:3">
      <c r="C5576">
        <v>0.01001803245842517</v>
      </c>
    </row>
    <row r="5577" spans="3:3">
      <c r="C5577">
        <v>0.01001803245842517</v>
      </c>
    </row>
    <row r="5578" spans="3:3">
      <c r="C5578">
        <v>0.01001803245842517</v>
      </c>
    </row>
    <row r="5579" spans="3:3">
      <c r="C5579">
        <v>0.01001803245842517</v>
      </c>
    </row>
    <row r="5580" spans="3:3">
      <c r="C5580">
        <v>0.01001803245842517</v>
      </c>
    </row>
    <row r="5581" spans="3:3">
      <c r="C5581">
        <v>0.02003606491685033</v>
      </c>
    </row>
    <row r="5582" spans="3:3">
      <c r="C5582">
        <v>0.01001803245842517</v>
      </c>
    </row>
    <row r="5583" spans="3:3">
      <c r="C5583">
        <v>0.01001803245842517</v>
      </c>
    </row>
    <row r="5584" spans="3:3">
      <c r="C5584">
        <v>0.01001803245842517</v>
      </c>
    </row>
    <row r="5585" spans="3:3">
      <c r="C5585">
        <v>0.01001803245842517</v>
      </c>
    </row>
    <row r="5586" spans="3:3">
      <c r="C5586">
        <v>0.01001803245842517</v>
      </c>
    </row>
    <row r="5587" spans="3:3">
      <c r="C5587">
        <v>0.01001803245842517</v>
      </c>
    </row>
    <row r="5588" spans="3:3">
      <c r="C5588">
        <v>0.01001803245842517</v>
      </c>
    </row>
    <row r="5589" spans="3:3">
      <c r="C5589">
        <v>0.01001803245842517</v>
      </c>
    </row>
    <row r="5590" spans="3:3">
      <c r="C5590">
        <v>0.01001803245842517</v>
      </c>
    </row>
    <row r="5591" spans="3:3">
      <c r="C5591">
        <v>0.01001803245842517</v>
      </c>
    </row>
    <row r="5592" spans="3:3">
      <c r="C5592">
        <v>0.01001803245842517</v>
      </c>
    </row>
    <row r="5593" spans="3:3">
      <c r="C5593">
        <v>0.01001803245842517</v>
      </c>
    </row>
    <row r="5594" spans="3:3">
      <c r="C5594">
        <v>0.01001803245842517</v>
      </c>
    </row>
    <row r="5595" spans="3:3">
      <c r="C5595">
        <v>0.01001803245842517</v>
      </c>
    </row>
    <row r="5596" spans="3:3">
      <c r="C5596">
        <v>0.01001803245842517</v>
      </c>
    </row>
    <row r="5597" spans="3:3">
      <c r="C5597">
        <v>0.01001803245842517</v>
      </c>
    </row>
    <row r="5598" spans="3:3">
      <c r="C5598">
        <v>0.01001803245842517</v>
      </c>
    </row>
    <row r="5599" spans="3:3">
      <c r="C5599">
        <v>0.01001803245842517</v>
      </c>
    </row>
    <row r="5600" spans="3:3">
      <c r="C5600">
        <v>0.01001803245842517</v>
      </c>
    </row>
    <row r="5601" spans="3:3">
      <c r="C5601">
        <v>0.01001803245842517</v>
      </c>
    </row>
    <row r="5602" spans="3:3">
      <c r="C5602">
        <v>0.01001803245842517</v>
      </c>
    </row>
    <row r="5603" spans="3:3">
      <c r="C5603">
        <v>0.01001803245842517</v>
      </c>
    </row>
    <row r="5604" spans="3:3">
      <c r="C5604">
        <v>0.01001803245842517</v>
      </c>
    </row>
    <row r="5605" spans="3:3">
      <c r="C5605">
        <v>0.01001803245842517</v>
      </c>
    </row>
    <row r="5606" spans="3:3">
      <c r="C5606">
        <v>0.01001803245842517</v>
      </c>
    </row>
    <row r="5607" spans="3:3">
      <c r="C5607">
        <v>0.01001803245842517</v>
      </c>
    </row>
    <row r="5608" spans="3:3">
      <c r="C5608">
        <v>0.01001803245842517</v>
      </c>
    </row>
    <row r="5609" spans="3:3">
      <c r="C5609">
        <v>0.01001803245842517</v>
      </c>
    </row>
    <row r="5610" spans="3:3">
      <c r="C5610">
        <v>0.01001803245842517</v>
      </c>
    </row>
    <row r="5611" spans="3:3">
      <c r="C5611">
        <v>0.01001803245842517</v>
      </c>
    </row>
    <row r="5612" spans="3:3">
      <c r="C5612">
        <v>0.01001803245842517</v>
      </c>
    </row>
    <row r="5613" spans="3:3">
      <c r="C5613">
        <v>0.02003606491685033</v>
      </c>
    </row>
    <row r="5614" spans="3:3">
      <c r="C5614">
        <v>0.01001803245842517</v>
      </c>
    </row>
    <row r="5615" spans="3:3">
      <c r="C5615">
        <v>0.01001803245842517</v>
      </c>
    </row>
    <row r="5616" spans="3:3">
      <c r="C5616">
        <v>0.01001803245842517</v>
      </c>
    </row>
    <row r="5617" spans="3:3">
      <c r="C5617">
        <v>0.02003606491685033</v>
      </c>
    </row>
    <row r="5618" spans="3:3">
      <c r="C5618">
        <v>0.01001803245842517</v>
      </c>
    </row>
    <row r="5619" spans="3:3">
      <c r="C5619">
        <v>0.01001803245842517</v>
      </c>
    </row>
    <row r="5620" spans="3:3">
      <c r="C5620">
        <v>0.01001803245842517</v>
      </c>
    </row>
    <row r="5621" spans="3:3">
      <c r="C5621">
        <v>0.01001803245842517</v>
      </c>
    </row>
    <row r="5622" spans="3:3">
      <c r="C5622">
        <v>0.01001803245842517</v>
      </c>
    </row>
    <row r="5623" spans="3:3">
      <c r="C5623">
        <v>0.01001803245842517</v>
      </c>
    </row>
    <row r="5624" spans="3:3">
      <c r="C5624">
        <v>0.01001803245842517</v>
      </c>
    </row>
    <row r="5625" spans="3:3">
      <c r="C5625">
        <v>0.02003606491685033</v>
      </c>
    </row>
    <row r="5626" spans="3:3">
      <c r="C5626">
        <v>0.01001803245842517</v>
      </c>
    </row>
    <row r="5627" spans="3:3">
      <c r="C5627">
        <v>0.01001803245842517</v>
      </c>
    </row>
    <row r="5628" spans="3:3">
      <c r="C5628">
        <v>0.01001803245842517</v>
      </c>
    </row>
    <row r="5629" spans="3:3">
      <c r="C5629">
        <v>0.01001803245842517</v>
      </c>
    </row>
    <row r="5630" spans="3:3">
      <c r="C5630">
        <v>0.01001803245842517</v>
      </c>
    </row>
    <row r="5631" spans="3:3">
      <c r="C5631">
        <v>0.01001803245842517</v>
      </c>
    </row>
    <row r="5632" spans="3:3">
      <c r="C5632">
        <v>0.01001803245842517</v>
      </c>
    </row>
    <row r="5633" spans="3:3">
      <c r="C5633">
        <v>0.01001803245842517</v>
      </c>
    </row>
    <row r="5634" spans="3:3">
      <c r="C5634">
        <v>0.01001803245842517</v>
      </c>
    </row>
    <row r="5635" spans="3:3">
      <c r="C5635">
        <v>0.01001803245842517</v>
      </c>
    </row>
    <row r="5636" spans="3:3">
      <c r="C5636">
        <v>0.01001803245842517</v>
      </c>
    </row>
    <row r="5637" spans="3:3">
      <c r="C5637">
        <v>0.02003606491685033</v>
      </c>
    </row>
    <row r="5638" spans="3:3">
      <c r="C5638">
        <v>0.02003606491685033</v>
      </c>
    </row>
    <row r="5639" spans="3:3">
      <c r="C5639">
        <v>0.03005409737527549</v>
      </c>
    </row>
    <row r="5640" spans="3:3">
      <c r="C5640">
        <v>0.01001803245842517</v>
      </c>
    </row>
    <row r="5641" spans="3:3">
      <c r="C5641">
        <v>0.01001803245842517</v>
      </c>
    </row>
    <row r="5642" spans="3:3">
      <c r="C5642">
        <v>0.01001803245842517</v>
      </c>
    </row>
    <row r="5643" spans="3:3">
      <c r="C5643">
        <v>0.01001803245842517</v>
      </c>
    </row>
    <row r="5644" spans="3:3">
      <c r="C5644">
        <v>0.01001803245842517</v>
      </c>
    </row>
    <row r="5645" spans="3:3">
      <c r="C5645">
        <v>0.05009016229212583</v>
      </c>
    </row>
    <row r="5646" spans="3:3">
      <c r="C5646">
        <v>0.01001803245842517</v>
      </c>
    </row>
    <row r="5647" spans="3:3">
      <c r="C5647">
        <v>0.01001803245842517</v>
      </c>
    </row>
    <row r="5648" spans="3:3">
      <c r="C5648">
        <v>0.01001803245842517</v>
      </c>
    </row>
    <row r="5649" spans="3:3">
      <c r="C5649">
        <v>0.01001803245842517</v>
      </c>
    </row>
    <row r="5650" spans="3:3">
      <c r="C5650">
        <v>0.01001803245842517</v>
      </c>
    </row>
    <row r="5651" spans="3:3">
      <c r="C5651">
        <v>0.01001803245842517</v>
      </c>
    </row>
    <row r="5652" spans="3:3">
      <c r="C5652">
        <v>0.02003606491685033</v>
      </c>
    </row>
    <row r="5653" spans="3:3">
      <c r="C5653">
        <v>0.01001803245842517</v>
      </c>
    </row>
    <row r="5654" spans="3:3">
      <c r="C5654">
        <v>0.01001803245842517</v>
      </c>
    </row>
    <row r="5655" spans="3:3">
      <c r="C5655">
        <v>0.01001803245842517</v>
      </c>
    </row>
    <row r="5656" spans="3:3">
      <c r="C5656">
        <v>0.01001803245842517</v>
      </c>
    </row>
    <row r="5657" spans="3:3">
      <c r="C5657">
        <v>0.01001803245842517</v>
      </c>
    </row>
    <row r="5658" spans="3:3">
      <c r="C5658">
        <v>0.01001803245842517</v>
      </c>
    </row>
    <row r="5659" spans="3:3">
      <c r="C5659">
        <v>0.01001803245842517</v>
      </c>
    </row>
    <row r="5660" spans="3:3">
      <c r="C5660">
        <v>0.01001803245842517</v>
      </c>
    </row>
    <row r="5661" spans="3:3">
      <c r="C5661">
        <v>0.01001803245842517</v>
      </c>
    </row>
    <row r="5662" spans="3:3">
      <c r="C5662">
        <v>0.01001803245842517</v>
      </c>
    </row>
    <row r="5663" spans="3:3">
      <c r="C5663">
        <v>0.01001803245842517</v>
      </c>
    </row>
    <row r="5664" spans="3:3">
      <c r="C5664">
        <v>0.01001803245842517</v>
      </c>
    </row>
    <row r="5665" spans="3:3">
      <c r="C5665">
        <v>0.01001803245842517</v>
      </c>
    </row>
    <row r="5666" spans="3:3">
      <c r="C5666">
        <v>0.01001803245842517</v>
      </c>
    </row>
    <row r="5667" spans="3:3">
      <c r="C5667">
        <v>0.01001803245842517</v>
      </c>
    </row>
    <row r="5668" spans="3:3">
      <c r="C5668">
        <v>0.01001803245842517</v>
      </c>
    </row>
    <row r="5669" spans="3:3">
      <c r="C5669">
        <v>0.01001803245842517</v>
      </c>
    </row>
    <row r="5670" spans="3:3">
      <c r="C5670">
        <v>0.01001803245842517</v>
      </c>
    </row>
    <row r="5671" spans="3:3">
      <c r="C5671">
        <v>0.01001803245842517</v>
      </c>
    </row>
    <row r="5672" spans="3:3">
      <c r="C5672">
        <v>0.01001803245842517</v>
      </c>
    </row>
    <row r="5673" spans="3:3">
      <c r="C5673">
        <v>0.01001803245842517</v>
      </c>
    </row>
    <row r="5674" spans="3:3">
      <c r="C5674">
        <v>0.01001803245842517</v>
      </c>
    </row>
    <row r="5675" spans="3:3">
      <c r="C5675">
        <v>0.01001803245842517</v>
      </c>
    </row>
    <row r="5676" spans="3:3">
      <c r="C5676">
        <v>0.01001803245842517</v>
      </c>
    </row>
    <row r="5677" spans="3:3">
      <c r="C5677">
        <v>0.02003606491685033</v>
      </c>
    </row>
    <row r="5678" spans="3:3">
      <c r="C5678">
        <v>0.1001803245842517</v>
      </c>
    </row>
    <row r="5679" spans="3:3">
      <c r="C5679">
        <v>0.01001803245842517</v>
      </c>
    </row>
    <row r="5680" spans="3:3">
      <c r="C5680">
        <v>0.01001803245842517</v>
      </c>
    </row>
    <row r="5681" spans="3:3">
      <c r="C5681">
        <v>0.01001803245842517</v>
      </c>
    </row>
    <row r="5682" spans="3:3">
      <c r="C5682">
        <v>0.01001803245842517</v>
      </c>
    </row>
    <row r="5683" spans="3:3">
      <c r="C5683">
        <v>0.01001803245842517</v>
      </c>
    </row>
    <row r="5684" spans="3:3">
      <c r="C5684">
        <v>0.01001803245842517</v>
      </c>
    </row>
    <row r="5685" spans="3:3">
      <c r="C5685">
        <v>0.02003606491685033</v>
      </c>
    </row>
    <row r="5686" spans="3:3">
      <c r="C5686">
        <v>0.01001803245842517</v>
      </c>
    </row>
    <row r="5687" spans="3:3">
      <c r="C5687">
        <v>0.02003606491685033</v>
      </c>
    </row>
    <row r="5688" spans="3:3">
      <c r="C5688">
        <v>0.03005409737527549</v>
      </c>
    </row>
    <row r="5689" spans="3:3">
      <c r="C5689">
        <v>0.01001803245842517</v>
      </c>
    </row>
    <row r="5690" spans="3:3">
      <c r="C5690">
        <v>0.01001803245842517</v>
      </c>
    </row>
    <row r="5691" spans="3:3">
      <c r="C5691">
        <v>0.02003606491685033</v>
      </c>
    </row>
    <row r="5692" spans="3:3">
      <c r="C5692">
        <v>0.01001803245842517</v>
      </c>
    </row>
    <row r="5693" spans="3:3">
      <c r="C5693">
        <v>0.02003606491685033</v>
      </c>
    </row>
    <row r="5694" spans="3:3">
      <c r="C5694">
        <v>0.02003606491685033</v>
      </c>
    </row>
    <row r="5695" spans="3:3">
      <c r="C5695">
        <v>0.01001803245842517</v>
      </c>
    </row>
    <row r="5696" spans="3:3">
      <c r="C5696">
        <v>0.01001803245842517</v>
      </c>
    </row>
    <row r="5697" spans="3:3">
      <c r="C5697">
        <v>0.01001803245842517</v>
      </c>
    </row>
    <row r="5698" spans="3:3">
      <c r="C5698">
        <v>0.01001803245842517</v>
      </c>
    </row>
    <row r="5699" spans="3:3">
      <c r="C5699">
        <v>0.01001803245842517</v>
      </c>
    </row>
    <row r="5700" spans="3:3">
      <c r="C5700">
        <v>0.03005409737527549</v>
      </c>
    </row>
    <row r="5701" spans="3:3">
      <c r="C5701">
        <v>0.02003606491685033</v>
      </c>
    </row>
    <row r="5702" spans="3:3">
      <c r="C5702">
        <v>0.01001803245842517</v>
      </c>
    </row>
    <row r="5703" spans="3:3">
      <c r="C5703">
        <v>0.01001803245842517</v>
      </c>
    </row>
    <row r="5704" spans="3:3">
      <c r="C5704">
        <v>0.01001803245842517</v>
      </c>
    </row>
    <row r="5705" spans="3:3">
      <c r="C5705">
        <v>0.01001803245842517</v>
      </c>
    </row>
    <row r="5706" spans="3:3">
      <c r="C5706">
        <v>0.01001803245842517</v>
      </c>
    </row>
    <row r="5707" spans="3:3">
      <c r="C5707">
        <v>0.01001803245842517</v>
      </c>
    </row>
    <row r="5708" spans="3:3">
      <c r="C5708">
        <v>0.01001803245842517</v>
      </c>
    </row>
    <row r="5709" spans="3:3">
      <c r="C5709">
        <v>0.01001803245842517</v>
      </c>
    </row>
    <row r="5710" spans="3:3">
      <c r="C5710">
        <v>0.01001803245842517</v>
      </c>
    </row>
    <row r="5711" spans="3:3">
      <c r="C5711">
        <v>0.01001803245842517</v>
      </c>
    </row>
    <row r="5712" spans="3:3">
      <c r="C5712">
        <v>0.01001803245842517</v>
      </c>
    </row>
    <row r="5713" spans="3:3">
      <c r="C5713">
        <v>0.01001803245842517</v>
      </c>
    </row>
    <row r="5714" spans="3:3">
      <c r="C5714">
        <v>0.01001803245842517</v>
      </c>
    </row>
    <row r="5715" spans="3:3">
      <c r="C5715">
        <v>0.05009016229212583</v>
      </c>
    </row>
    <row r="5716" spans="3:3">
      <c r="C5716">
        <v>0.01001803245842517</v>
      </c>
    </row>
    <row r="5717" spans="3:3">
      <c r="C5717">
        <v>0.01001803245842517</v>
      </c>
    </row>
    <row r="5718" spans="3:3">
      <c r="C5718">
        <v>0.01001803245842517</v>
      </c>
    </row>
    <row r="5719" spans="3:3">
      <c r="C5719">
        <v>0.01001803245842517</v>
      </c>
    </row>
    <row r="5720" spans="3:3">
      <c r="C5720">
        <v>0.01001803245842517</v>
      </c>
    </row>
    <row r="5721" spans="3:3">
      <c r="C5721">
        <v>0.01001803245842517</v>
      </c>
    </row>
    <row r="5722" spans="3:3">
      <c r="C5722">
        <v>0.01001803245842517</v>
      </c>
    </row>
    <row r="5723" spans="3:3">
      <c r="C5723">
        <v>0.01001803245842517</v>
      </c>
    </row>
    <row r="5724" spans="3:3">
      <c r="C5724">
        <v>0.01001803245842517</v>
      </c>
    </row>
    <row r="5725" spans="3:3">
      <c r="C5725">
        <v>0.01001803245842517</v>
      </c>
    </row>
    <row r="5726" spans="3:3">
      <c r="C5726">
        <v>0.02003606491685033</v>
      </c>
    </row>
    <row r="5727" spans="3:3">
      <c r="C5727">
        <v>0.01001803245842517</v>
      </c>
    </row>
    <row r="5728" spans="3:3">
      <c r="C5728">
        <v>0.02003606491685033</v>
      </c>
    </row>
    <row r="5729" spans="3:3">
      <c r="C5729">
        <v>0.02003606491685033</v>
      </c>
    </row>
    <row r="5730" spans="3:3">
      <c r="C5730">
        <v>0.01001803245842517</v>
      </c>
    </row>
    <row r="5731" spans="3:3">
      <c r="C5731">
        <v>0.01001803245842517</v>
      </c>
    </row>
    <row r="5732" spans="3:3">
      <c r="C5732">
        <v>0.01001803245842517</v>
      </c>
    </row>
    <row r="5733" spans="3:3">
      <c r="C5733">
        <v>0.01001803245842517</v>
      </c>
    </row>
    <row r="5734" spans="3:3">
      <c r="C5734">
        <v>0.02003606491685033</v>
      </c>
    </row>
    <row r="5735" spans="3:3">
      <c r="C5735">
        <v>0.01001803245842517</v>
      </c>
    </row>
    <row r="5736" spans="3:3">
      <c r="C5736">
        <v>0.01001803245842517</v>
      </c>
    </row>
    <row r="5737" spans="3:3">
      <c r="C5737">
        <v>0.01001803245842517</v>
      </c>
    </row>
    <row r="5738" spans="3:3">
      <c r="C5738">
        <v>0.01001803245842517</v>
      </c>
    </row>
    <row r="5739" spans="3:3">
      <c r="C5739">
        <v>0.01001803245842517</v>
      </c>
    </row>
    <row r="5740" spans="3:3">
      <c r="C5740">
        <v>0.01001803245842517</v>
      </c>
    </row>
    <row r="5741" spans="3:3">
      <c r="C5741">
        <v>0.01001803245842517</v>
      </c>
    </row>
    <row r="5742" spans="3:3">
      <c r="C5742">
        <v>0.01001803245842517</v>
      </c>
    </row>
    <row r="5743" spans="3:3">
      <c r="C5743">
        <v>0.01001803245842517</v>
      </c>
    </row>
    <row r="5744" spans="3:3">
      <c r="C5744">
        <v>0.01001803245842517</v>
      </c>
    </row>
    <row r="5745" spans="3:3">
      <c r="C5745">
        <v>0.01001803245842517</v>
      </c>
    </row>
    <row r="5746" spans="3:3">
      <c r="C5746">
        <v>0.01001803245842517</v>
      </c>
    </row>
    <row r="5747" spans="3:3">
      <c r="C5747">
        <v>0.01001803245842517</v>
      </c>
    </row>
    <row r="5748" spans="3:3">
      <c r="C5748">
        <v>0.01001803245842517</v>
      </c>
    </row>
    <row r="5749" spans="3:3">
      <c r="C5749">
        <v>0.01001803245842517</v>
      </c>
    </row>
    <row r="5750" spans="3:3">
      <c r="C5750">
        <v>0.01001803245842517</v>
      </c>
    </row>
    <row r="5751" spans="3:3">
      <c r="C5751">
        <v>0.02003606491685033</v>
      </c>
    </row>
    <row r="5752" spans="3:3">
      <c r="C5752">
        <v>0.01001803245842517</v>
      </c>
    </row>
    <row r="5753" spans="3:3">
      <c r="C5753">
        <v>0.01001803245842517</v>
      </c>
    </row>
    <row r="5754" spans="3:3">
      <c r="C5754">
        <v>0.01001803245842517</v>
      </c>
    </row>
    <row r="5755" spans="3:3">
      <c r="C5755">
        <v>0.01001803245842517</v>
      </c>
    </row>
    <row r="5756" spans="3:3">
      <c r="C5756">
        <v>0.01001803245842517</v>
      </c>
    </row>
    <row r="5757" spans="3:3">
      <c r="C5757">
        <v>0.01001803245842517</v>
      </c>
    </row>
    <row r="5758" spans="3:3">
      <c r="C5758">
        <v>0.01001803245842517</v>
      </c>
    </row>
    <row r="5759" spans="3:3">
      <c r="C5759">
        <v>0.01001803245842517</v>
      </c>
    </row>
    <row r="5760" spans="3:3">
      <c r="C5760">
        <v>0.01001803245842517</v>
      </c>
    </row>
    <row r="5761" spans="3:3">
      <c r="C5761">
        <v>0.01001803245842517</v>
      </c>
    </row>
    <row r="5762" spans="3:3">
      <c r="C5762">
        <v>0.01001803245842517</v>
      </c>
    </row>
    <row r="5763" spans="3:3">
      <c r="C5763">
        <v>0.01001803245842517</v>
      </c>
    </row>
    <row r="5764" spans="3:3">
      <c r="C5764">
        <v>0.01001803245842517</v>
      </c>
    </row>
    <row r="5765" spans="3:3">
      <c r="C5765">
        <v>0.01001803245842517</v>
      </c>
    </row>
    <row r="5766" spans="3:3">
      <c r="C5766">
        <v>0.01001803245842517</v>
      </c>
    </row>
    <row r="5767" spans="3:3">
      <c r="C5767">
        <v>0.01001803245842517</v>
      </c>
    </row>
    <row r="5768" spans="3:3">
      <c r="C5768">
        <v>0.01001803245842517</v>
      </c>
    </row>
    <row r="5769" spans="3:3">
      <c r="C5769">
        <v>0.01001803245842517</v>
      </c>
    </row>
    <row r="5770" spans="3:3">
      <c r="C5770">
        <v>0.01001803245842517</v>
      </c>
    </row>
    <row r="5771" spans="3:3">
      <c r="C5771">
        <v>0.01001803245842517</v>
      </c>
    </row>
    <row r="5772" spans="3:3">
      <c r="C5772">
        <v>0.01001803245842517</v>
      </c>
    </row>
    <row r="5773" spans="3:3">
      <c r="C5773">
        <v>0.01001803245842517</v>
      </c>
    </row>
    <row r="5774" spans="3:3">
      <c r="C5774">
        <v>0.01001803245842517</v>
      </c>
    </row>
    <row r="5775" spans="3:3">
      <c r="C5775">
        <v>0.01001803245842517</v>
      </c>
    </row>
    <row r="5776" spans="3:3">
      <c r="C5776">
        <v>0.02003606491685033</v>
      </c>
    </row>
    <row r="5777" spans="3:3">
      <c r="C5777">
        <v>0.02003606491685033</v>
      </c>
    </row>
    <row r="5778" spans="3:3">
      <c r="C5778">
        <v>0.01001803245842517</v>
      </c>
    </row>
    <row r="5779" spans="3:3">
      <c r="C5779">
        <v>0.01001803245842517</v>
      </c>
    </row>
    <row r="5780" spans="3:3">
      <c r="C5780">
        <v>0.01001803245842517</v>
      </c>
    </row>
    <row r="5781" spans="3:3">
      <c r="C5781">
        <v>0.01001803245842517</v>
      </c>
    </row>
    <row r="5782" spans="3:3">
      <c r="C5782">
        <v>0.01001803245842517</v>
      </c>
    </row>
    <row r="5783" spans="3:3">
      <c r="C5783">
        <v>0.01001803245842517</v>
      </c>
    </row>
    <row r="5784" spans="3:3">
      <c r="C5784">
        <v>0.03005409737527549</v>
      </c>
    </row>
    <row r="5785" spans="3:3">
      <c r="C5785">
        <v>0.01001803245842517</v>
      </c>
    </row>
    <row r="5786" spans="3:3">
      <c r="C5786">
        <v>0.01001803245842517</v>
      </c>
    </row>
    <row r="5787" spans="3:3">
      <c r="C5787">
        <v>0.01001803245842517</v>
      </c>
    </row>
    <row r="5788" spans="3:3">
      <c r="C5788">
        <v>0.01001803245842517</v>
      </c>
    </row>
    <row r="5789" spans="3:3">
      <c r="C5789">
        <v>0.01001803245842517</v>
      </c>
    </row>
    <row r="5790" spans="3:3">
      <c r="C5790">
        <v>0.01001803245842517</v>
      </c>
    </row>
    <row r="5791" spans="3:3">
      <c r="C5791">
        <v>0.01001803245842517</v>
      </c>
    </row>
    <row r="5792" spans="3:3">
      <c r="C5792">
        <v>0.01001803245842517</v>
      </c>
    </row>
    <row r="5793" spans="3:3">
      <c r="C5793">
        <v>0.01001803245842517</v>
      </c>
    </row>
    <row r="5794" spans="3:3">
      <c r="C5794">
        <v>0.01001803245842517</v>
      </c>
    </row>
    <row r="5795" spans="3:3">
      <c r="C5795">
        <v>0.01001803245842517</v>
      </c>
    </row>
    <row r="5796" spans="3:3">
      <c r="C5796">
        <v>0.01001803245842517</v>
      </c>
    </row>
    <row r="5797" spans="3:3">
      <c r="C5797">
        <v>0.01001803245842517</v>
      </c>
    </row>
    <row r="5798" spans="3:3">
      <c r="C5798">
        <v>0.02003606491685033</v>
      </c>
    </row>
    <row r="5799" spans="3:3">
      <c r="C5799">
        <v>0.01001803245842517</v>
      </c>
    </row>
    <row r="5800" spans="3:3">
      <c r="C5800">
        <v>0.01001803245842517</v>
      </c>
    </row>
    <row r="5801" spans="3:3">
      <c r="C5801">
        <v>0.01001803245842517</v>
      </c>
    </row>
    <row r="5802" spans="3:3">
      <c r="C5802">
        <v>0.01001803245842517</v>
      </c>
    </row>
    <row r="5803" spans="3:3">
      <c r="C5803">
        <v>0.01001803245842517</v>
      </c>
    </row>
    <row r="5804" spans="3:3">
      <c r="C5804">
        <v>0.01001803245842517</v>
      </c>
    </row>
    <row r="5805" spans="3:3">
      <c r="C5805">
        <v>0.01001803245842517</v>
      </c>
    </row>
    <row r="5806" spans="3:3">
      <c r="C5806">
        <v>0.01001803245842517</v>
      </c>
    </row>
    <row r="5807" spans="3:3">
      <c r="C5807">
        <v>0.02003606491685033</v>
      </c>
    </row>
    <row r="5808" spans="3:3">
      <c r="C5808">
        <v>0.01001803245842517</v>
      </c>
    </row>
    <row r="5809" spans="3:3">
      <c r="C5809">
        <v>0.01001803245842517</v>
      </c>
    </row>
    <row r="5810" spans="3:3">
      <c r="C5810">
        <v>0.01001803245842517</v>
      </c>
    </row>
    <row r="5811" spans="3:3">
      <c r="C5811">
        <v>0.01001803245842517</v>
      </c>
    </row>
    <row r="5812" spans="3:3">
      <c r="C5812">
        <v>0.01001803245842517</v>
      </c>
    </row>
    <row r="5813" spans="3:3">
      <c r="C5813">
        <v>0.01001803245842517</v>
      </c>
    </row>
    <row r="5814" spans="3:3">
      <c r="C5814">
        <v>0.01001803245842517</v>
      </c>
    </row>
    <row r="5815" spans="3:3">
      <c r="C5815">
        <v>0.01001803245842517</v>
      </c>
    </row>
    <row r="5816" spans="3:3">
      <c r="C5816">
        <v>0.01001803245842517</v>
      </c>
    </row>
    <row r="5817" spans="3:3">
      <c r="C5817">
        <v>0.01001803245842517</v>
      </c>
    </row>
    <row r="5818" spans="3:3">
      <c r="C5818">
        <v>0.01001803245842517</v>
      </c>
    </row>
    <row r="5819" spans="3:3">
      <c r="C5819">
        <v>0.01001803245842517</v>
      </c>
    </row>
    <row r="5820" spans="3:3">
      <c r="C5820">
        <v>0.01001803245842517</v>
      </c>
    </row>
    <row r="5821" spans="3:3">
      <c r="C5821">
        <v>0.01001803245842517</v>
      </c>
    </row>
    <row r="5822" spans="3:3">
      <c r="C5822">
        <v>0.01001803245842517</v>
      </c>
    </row>
    <row r="5823" spans="3:3">
      <c r="C5823">
        <v>0.01001803245842517</v>
      </c>
    </row>
    <row r="5824" spans="3:3">
      <c r="C5824">
        <v>0.01001803245842517</v>
      </c>
    </row>
    <row r="5825" spans="3:3">
      <c r="C5825">
        <v>0.01001803245842517</v>
      </c>
    </row>
    <row r="5826" spans="3:3">
      <c r="C5826">
        <v>0.01001803245842517</v>
      </c>
    </row>
    <row r="5827" spans="3:3">
      <c r="C5827">
        <v>0.01001803245842517</v>
      </c>
    </row>
    <row r="5828" spans="3:3">
      <c r="C5828">
        <v>0.01001803245842517</v>
      </c>
    </row>
    <row r="5829" spans="3:3">
      <c r="C5829">
        <v>0.01001803245842517</v>
      </c>
    </row>
    <row r="5830" spans="3:3">
      <c r="C5830">
        <v>0.01001803245842517</v>
      </c>
    </row>
    <row r="5831" spans="3:3">
      <c r="C5831">
        <v>0.01001803245842517</v>
      </c>
    </row>
    <row r="5832" spans="3:3">
      <c r="C5832">
        <v>0.01001803245842517</v>
      </c>
    </row>
    <row r="5833" spans="3:3">
      <c r="C5833">
        <v>0.01001803245842517</v>
      </c>
    </row>
    <row r="5834" spans="3:3">
      <c r="C5834">
        <v>0.01001803245842517</v>
      </c>
    </row>
    <row r="5835" spans="3:3">
      <c r="C5835">
        <v>0.01001803245842517</v>
      </c>
    </row>
    <row r="5836" spans="3:3">
      <c r="C5836">
        <v>0.01001803245842517</v>
      </c>
    </row>
    <row r="5837" spans="3:3">
      <c r="C5837">
        <v>0.02003606491685033</v>
      </c>
    </row>
    <row r="5838" spans="3:3">
      <c r="C5838">
        <v>0.01001803245842517</v>
      </c>
    </row>
    <row r="5839" spans="3:3">
      <c r="C5839">
        <v>0.01001803245842517</v>
      </c>
    </row>
    <row r="5840" spans="3:3">
      <c r="C5840">
        <v>0.02003606491685033</v>
      </c>
    </row>
    <row r="5841" spans="3:3">
      <c r="C5841">
        <v>0.01001803245842517</v>
      </c>
    </row>
    <row r="5842" spans="3:3">
      <c r="C5842">
        <v>0.01001803245842517</v>
      </c>
    </row>
    <row r="5843" spans="3:3">
      <c r="C5843">
        <v>0.01001803245842517</v>
      </c>
    </row>
    <row r="5844" spans="3:3">
      <c r="C5844">
        <v>0.01001803245842517</v>
      </c>
    </row>
    <row r="5845" spans="3:3">
      <c r="C5845">
        <v>0.01001803245842517</v>
      </c>
    </row>
    <row r="5846" spans="3:3">
      <c r="C5846">
        <v>0.01001803245842517</v>
      </c>
    </row>
    <row r="5847" spans="3:3">
      <c r="C5847">
        <v>0.01001803245842517</v>
      </c>
    </row>
    <row r="5848" spans="3:3">
      <c r="C5848">
        <v>0.01001803245842517</v>
      </c>
    </row>
    <row r="5849" spans="3:3">
      <c r="C5849">
        <v>0.01001803245842517</v>
      </c>
    </row>
    <row r="5850" spans="3:3">
      <c r="C5850">
        <v>0.03005409737527549</v>
      </c>
    </row>
    <row r="5851" spans="3:3">
      <c r="C5851">
        <v>0.01001803245842517</v>
      </c>
    </row>
    <row r="5852" spans="3:3">
      <c r="C5852">
        <v>0.01001803245842517</v>
      </c>
    </row>
    <row r="5853" spans="3:3">
      <c r="C5853">
        <v>0.01001803245842517</v>
      </c>
    </row>
    <row r="5854" spans="3:3">
      <c r="C5854">
        <v>0.01001803245842517</v>
      </c>
    </row>
    <row r="5855" spans="3:3">
      <c r="C5855">
        <v>0.01001803245842517</v>
      </c>
    </row>
    <row r="5856" spans="3:3">
      <c r="C5856">
        <v>0.01001803245842517</v>
      </c>
    </row>
    <row r="5857" spans="3:3">
      <c r="C5857">
        <v>0.01001803245842517</v>
      </c>
    </row>
    <row r="5858" spans="3:3">
      <c r="C5858">
        <v>0.01001803245842517</v>
      </c>
    </row>
    <row r="5859" spans="3:3">
      <c r="C5859">
        <v>0.01001803245842517</v>
      </c>
    </row>
    <row r="5860" spans="3:3">
      <c r="C5860">
        <v>0.01001803245842517</v>
      </c>
    </row>
    <row r="5861" spans="3:3">
      <c r="C5861">
        <v>0.01001803245842517</v>
      </c>
    </row>
    <row r="5862" spans="3:3">
      <c r="C5862">
        <v>0.01001803245842517</v>
      </c>
    </row>
    <row r="5863" spans="3:3">
      <c r="C5863">
        <v>0.01001803245842517</v>
      </c>
    </row>
    <row r="5864" spans="3:3">
      <c r="C5864">
        <v>0.01001803245842517</v>
      </c>
    </row>
    <row r="5865" spans="3:3">
      <c r="C5865">
        <v>0.01001803245842517</v>
      </c>
    </row>
    <row r="5866" spans="3:3">
      <c r="C5866">
        <v>0.01001803245842517</v>
      </c>
    </row>
    <row r="5867" spans="3:3">
      <c r="C5867">
        <v>0.01001803245842517</v>
      </c>
    </row>
    <row r="5868" spans="3:3">
      <c r="C5868">
        <v>0.01001803245842517</v>
      </c>
    </row>
    <row r="5869" spans="3:3">
      <c r="C5869">
        <v>0.01001803245842517</v>
      </c>
    </row>
    <row r="5870" spans="3:3">
      <c r="C5870">
        <v>0.01001803245842517</v>
      </c>
    </row>
    <row r="5871" spans="3:3">
      <c r="C5871">
        <v>0.01001803245842517</v>
      </c>
    </row>
    <row r="5872" spans="3:3">
      <c r="C5872">
        <v>0.01001803245842517</v>
      </c>
    </row>
    <row r="5873" spans="3:3">
      <c r="C5873">
        <v>0.01001803245842517</v>
      </c>
    </row>
    <row r="5874" spans="3:3">
      <c r="C5874">
        <v>0.01001803245842517</v>
      </c>
    </row>
    <row r="5875" spans="3:3">
      <c r="C5875">
        <v>0.01001803245842517</v>
      </c>
    </row>
    <row r="5876" spans="3:3">
      <c r="C5876">
        <v>0.01001803245842517</v>
      </c>
    </row>
    <row r="5877" spans="3:3">
      <c r="C5877">
        <v>0.01001803245842517</v>
      </c>
    </row>
    <row r="5878" spans="3:3">
      <c r="C5878">
        <v>0.01001803245842517</v>
      </c>
    </row>
    <row r="5879" spans="3:3">
      <c r="C5879">
        <v>0.01001803245842517</v>
      </c>
    </row>
    <row r="5880" spans="3:3">
      <c r="C5880">
        <v>0.01001803245842517</v>
      </c>
    </row>
    <row r="5881" spans="3:3">
      <c r="C5881">
        <v>0.01001803245842517</v>
      </c>
    </row>
    <row r="5882" spans="3:3">
      <c r="C5882">
        <v>0.01001803245842517</v>
      </c>
    </row>
    <row r="5883" spans="3:3">
      <c r="C5883">
        <v>0.02003606491685033</v>
      </c>
    </row>
    <row r="5884" spans="3:3">
      <c r="C5884">
        <v>0.01001803245842517</v>
      </c>
    </row>
    <row r="5885" spans="3:3">
      <c r="C5885">
        <v>0.01001803245842517</v>
      </c>
    </row>
    <row r="5886" spans="3:3">
      <c r="C5886">
        <v>0.01001803245842517</v>
      </c>
    </row>
    <row r="5887" spans="3:3">
      <c r="C5887">
        <v>0.01001803245842517</v>
      </c>
    </row>
    <row r="5888" spans="3:3">
      <c r="C5888">
        <v>0.01001803245842517</v>
      </c>
    </row>
    <row r="5889" spans="3:3">
      <c r="C5889">
        <v>0.01001803245842517</v>
      </c>
    </row>
    <row r="5890" spans="3:3">
      <c r="C5890">
        <v>0.01001803245842517</v>
      </c>
    </row>
    <row r="5891" spans="3:3">
      <c r="C5891">
        <v>0.01001803245842517</v>
      </c>
    </row>
    <row r="5892" spans="3:3">
      <c r="C5892">
        <v>0.01001803245842517</v>
      </c>
    </row>
    <row r="5893" spans="3:3">
      <c r="C5893">
        <v>0.01001803245842517</v>
      </c>
    </row>
    <row r="5894" spans="3:3">
      <c r="C5894">
        <v>0.01001803245842517</v>
      </c>
    </row>
    <row r="5895" spans="3:3">
      <c r="C5895">
        <v>0.01001803245842517</v>
      </c>
    </row>
    <row r="5896" spans="3:3">
      <c r="C5896">
        <v>0.01001803245842517</v>
      </c>
    </row>
    <row r="5897" spans="3:3">
      <c r="C5897">
        <v>0.01001803245842517</v>
      </c>
    </row>
    <row r="5898" spans="3:3">
      <c r="C5898">
        <v>0.01001803245842517</v>
      </c>
    </row>
    <row r="5899" spans="3:3">
      <c r="C5899">
        <v>0.02003606491685033</v>
      </c>
    </row>
    <row r="5900" spans="3:3">
      <c r="C5900">
        <v>0.01001803245842517</v>
      </c>
    </row>
    <row r="5901" spans="3:3">
      <c r="C5901">
        <v>0.01001803245842517</v>
      </c>
    </row>
    <row r="5902" spans="3:3">
      <c r="C5902">
        <v>0.01001803245842517</v>
      </c>
    </row>
    <row r="5903" spans="3:3">
      <c r="C5903">
        <v>0.01001803245842517</v>
      </c>
    </row>
    <row r="5904" spans="3:3">
      <c r="C5904">
        <v>0.01001803245842517</v>
      </c>
    </row>
    <row r="5905" spans="3:3">
      <c r="C5905">
        <v>0.02003606491685033</v>
      </c>
    </row>
    <row r="5906" spans="3:3">
      <c r="C5906">
        <v>0.01001803245842517</v>
      </c>
    </row>
    <row r="5907" spans="3:3">
      <c r="C5907">
        <v>0.01001803245842517</v>
      </c>
    </row>
    <row r="5908" spans="3:3">
      <c r="C5908">
        <v>0.01001803245842517</v>
      </c>
    </row>
    <row r="5909" spans="3:3">
      <c r="C5909">
        <v>0.01001803245842517</v>
      </c>
    </row>
    <row r="5910" spans="3:3">
      <c r="C5910">
        <v>0.01001803245842517</v>
      </c>
    </row>
    <row r="5911" spans="3:3">
      <c r="C5911">
        <v>0.01001803245842517</v>
      </c>
    </row>
    <row r="5912" spans="3:3">
      <c r="C5912">
        <v>0.01001803245842517</v>
      </c>
    </row>
    <row r="5913" spans="3:3">
      <c r="C5913">
        <v>0.01001803245842517</v>
      </c>
    </row>
    <row r="5914" spans="3:3">
      <c r="C5914">
        <v>0.01001803245842517</v>
      </c>
    </row>
    <row r="5915" spans="3:3">
      <c r="C5915">
        <v>0.01001803245842517</v>
      </c>
    </row>
    <row r="5916" spans="3:3">
      <c r="C5916">
        <v>0.01001803245842517</v>
      </c>
    </row>
    <row r="5917" spans="3:3">
      <c r="C5917">
        <v>0.01001803245842517</v>
      </c>
    </row>
    <row r="5918" spans="3:3">
      <c r="C5918">
        <v>0.01001803245842517</v>
      </c>
    </row>
    <row r="5919" spans="3:3">
      <c r="C5919">
        <v>0.01001803245842517</v>
      </c>
    </row>
    <row r="5920" spans="3:3">
      <c r="C5920">
        <v>0.05009016229212583</v>
      </c>
    </row>
    <row r="5921" spans="3:3">
      <c r="C5921">
        <v>0.01001803245842517</v>
      </c>
    </row>
    <row r="5922" spans="3:3">
      <c r="C5922">
        <v>0.01001803245842517</v>
      </c>
    </row>
    <row r="5923" spans="3:3">
      <c r="C5923">
        <v>0.01001803245842517</v>
      </c>
    </row>
    <row r="5924" spans="3:3">
      <c r="C5924">
        <v>0.02003606491685033</v>
      </c>
    </row>
    <row r="5925" spans="3:3">
      <c r="C5925">
        <v>0.01001803245842517</v>
      </c>
    </row>
    <row r="5926" spans="3:3">
      <c r="C5926">
        <v>0.01001803245842517</v>
      </c>
    </row>
    <row r="5927" spans="3:3">
      <c r="C5927">
        <v>0.01001803245842517</v>
      </c>
    </row>
    <row r="5928" spans="3:3">
      <c r="C5928">
        <v>0.01001803245842517</v>
      </c>
    </row>
    <row r="5929" spans="3:3">
      <c r="C5929">
        <v>0.01001803245842517</v>
      </c>
    </row>
    <row r="5930" spans="3:3">
      <c r="C5930">
        <v>0.01001803245842517</v>
      </c>
    </row>
    <row r="5931" spans="3:3">
      <c r="C5931">
        <v>0.01001803245842517</v>
      </c>
    </row>
    <row r="5932" spans="3:3">
      <c r="C5932">
        <v>0.01001803245842517</v>
      </c>
    </row>
    <row r="5933" spans="3:3">
      <c r="C5933">
        <v>0.01001803245842517</v>
      </c>
    </row>
    <row r="5934" spans="3:3">
      <c r="C5934">
        <v>0.01001803245842517</v>
      </c>
    </row>
    <row r="5935" spans="3:3">
      <c r="C5935">
        <v>0.01001803245842517</v>
      </c>
    </row>
    <row r="5936" spans="3:3">
      <c r="C5936">
        <v>0.01001803245842517</v>
      </c>
    </row>
    <row r="5937" spans="3:3">
      <c r="C5937">
        <v>0.01001803245842517</v>
      </c>
    </row>
    <row r="5938" spans="3:3">
      <c r="C5938">
        <v>0.01001803245842517</v>
      </c>
    </row>
    <row r="5939" spans="3:3">
      <c r="C5939">
        <v>0.01001803245842517</v>
      </c>
    </row>
    <row r="5940" spans="3:3">
      <c r="C5940">
        <v>0.01001803245842517</v>
      </c>
    </row>
    <row r="5941" spans="3:3">
      <c r="C5941">
        <v>0.01001803245842517</v>
      </c>
    </row>
    <row r="5942" spans="3:3">
      <c r="C5942">
        <v>0.01001803245842517</v>
      </c>
    </row>
    <row r="5943" spans="3:3">
      <c r="C5943">
        <v>0.01001803245842517</v>
      </c>
    </row>
    <row r="5944" spans="3:3">
      <c r="C5944">
        <v>0.01001803245842517</v>
      </c>
    </row>
    <row r="5945" spans="3:3">
      <c r="C5945">
        <v>0.01001803245842517</v>
      </c>
    </row>
    <row r="5946" spans="3:3">
      <c r="C5946">
        <v>0.01001803245842517</v>
      </c>
    </row>
    <row r="5947" spans="3:3">
      <c r="C5947">
        <v>0.01001803245842517</v>
      </c>
    </row>
    <row r="5948" spans="3:3">
      <c r="C5948">
        <v>0.01001803245842517</v>
      </c>
    </row>
    <row r="5949" spans="3:3">
      <c r="C5949">
        <v>0.01001803245842517</v>
      </c>
    </row>
    <row r="5950" spans="3:3">
      <c r="C5950">
        <v>0.01001803245842517</v>
      </c>
    </row>
    <row r="5951" spans="3:3">
      <c r="C5951">
        <v>0.01001803245842517</v>
      </c>
    </row>
    <row r="5952" spans="3:3">
      <c r="C5952">
        <v>0.01001803245842517</v>
      </c>
    </row>
    <row r="5953" spans="3:3">
      <c r="C5953">
        <v>0.03437213565536205</v>
      </c>
    </row>
    <row r="5954" spans="3:3">
      <c r="C5954">
        <v>0.5155820348304309</v>
      </c>
    </row>
    <row r="5955" spans="3:3">
      <c r="C5955">
        <v>0.09165902841429881</v>
      </c>
    </row>
    <row r="5956" spans="3:3">
      <c r="C5956">
        <v>0.03437213565536205</v>
      </c>
    </row>
    <row r="5957" spans="3:3">
      <c r="C5957">
        <v>0.03437213565536205</v>
      </c>
    </row>
    <row r="5958" spans="3:3">
      <c r="C5958">
        <v>0.05728689275893675</v>
      </c>
    </row>
    <row r="5959" spans="3:3">
      <c r="C5959">
        <v>0.0458295142071494</v>
      </c>
    </row>
    <row r="5960" spans="3:3">
      <c r="C5960">
        <v>0.01145737855178735</v>
      </c>
    </row>
    <row r="5961" spans="3:3">
      <c r="C5961">
        <v>0.01145737855178735</v>
      </c>
    </row>
    <row r="5962" spans="3:3">
      <c r="C5962">
        <v>0.01145737855178735</v>
      </c>
    </row>
    <row r="5963" spans="3:3">
      <c r="C5963">
        <v>0.0229147571035747</v>
      </c>
    </row>
    <row r="5964" spans="3:3">
      <c r="C5964">
        <v>0.01145737855178735</v>
      </c>
    </row>
    <row r="5965" spans="3:3">
      <c r="C5965">
        <v>0.1145737855178735</v>
      </c>
    </row>
    <row r="5966" spans="3:3">
      <c r="C5966">
        <v>0.01145737855178735</v>
      </c>
    </row>
    <row r="5967" spans="3:3">
      <c r="C5967">
        <v>0.0229147571035747</v>
      </c>
    </row>
    <row r="5968" spans="3:3">
      <c r="C5968">
        <v>0.01145737855178735</v>
      </c>
    </row>
    <row r="5969" spans="3:3">
      <c r="C5969">
        <v>0.0229147571035747</v>
      </c>
    </row>
    <row r="5970" spans="3:3">
      <c r="C5970">
        <v>0.03437213565536205</v>
      </c>
    </row>
    <row r="5971" spans="3:3">
      <c r="C5971">
        <v>0.3093492208982585</v>
      </c>
    </row>
    <row r="5972" spans="3:3">
      <c r="C5972">
        <v>0.0229147571035747</v>
      </c>
    </row>
    <row r="5973" spans="3:3">
      <c r="C5973">
        <v>0.01145737855178735</v>
      </c>
    </row>
    <row r="5974" spans="3:3">
      <c r="C5974">
        <v>0.01145737855178735</v>
      </c>
    </row>
    <row r="5975" spans="3:3">
      <c r="C5975">
        <v>0.01145737855178735</v>
      </c>
    </row>
    <row r="5976" spans="3:3">
      <c r="C5976">
        <v>0.0229147571035747</v>
      </c>
    </row>
    <row r="5977" spans="3:3">
      <c r="C5977">
        <v>0.01145737855178735</v>
      </c>
    </row>
    <row r="5978" spans="3:3">
      <c r="C5978">
        <v>0.01145737855178735</v>
      </c>
    </row>
    <row r="5979" spans="3:3">
      <c r="C5979">
        <v>0.01145737855178735</v>
      </c>
    </row>
    <row r="5980" spans="3:3">
      <c r="C5980">
        <v>0.01145737855178735</v>
      </c>
    </row>
    <row r="5981" spans="3:3">
      <c r="C5981">
        <v>0.01145737855178735</v>
      </c>
    </row>
    <row r="5982" spans="3:3">
      <c r="C5982">
        <v>0.01145737855178735</v>
      </c>
    </row>
    <row r="5983" spans="3:3">
      <c r="C5983">
        <v>0.0229147571035747</v>
      </c>
    </row>
    <row r="5984" spans="3:3">
      <c r="C5984">
        <v>0.0458295142071494</v>
      </c>
    </row>
    <row r="5985" spans="3:3">
      <c r="C5985">
        <v>0.03437213565536205</v>
      </c>
    </row>
    <row r="5986" spans="3:3">
      <c r="C5986">
        <v>0.01145737855178735</v>
      </c>
    </row>
    <row r="5987" spans="3:3">
      <c r="C5987">
        <v>0.01145737855178735</v>
      </c>
    </row>
    <row r="5988" spans="3:3">
      <c r="C5988">
        <v>0.01145737855178735</v>
      </c>
    </row>
    <row r="5989" spans="3:3">
      <c r="C5989">
        <v>0.01145737855178735</v>
      </c>
    </row>
    <row r="5990" spans="3:3">
      <c r="C5990">
        <v>0.03437213565536205</v>
      </c>
    </row>
    <row r="5991" spans="3:3">
      <c r="C5991">
        <v>0.06874427131072411</v>
      </c>
    </row>
    <row r="5992" spans="3:3">
      <c r="C5992">
        <v>0.01145737855178735</v>
      </c>
    </row>
    <row r="5993" spans="3:3">
      <c r="C5993">
        <v>0.01145737855178735</v>
      </c>
    </row>
    <row r="5994" spans="3:3">
      <c r="C5994">
        <v>0.01145737855178735</v>
      </c>
    </row>
    <row r="5995" spans="3:3">
      <c r="C5995">
        <v>0.1374885426214482</v>
      </c>
    </row>
    <row r="5996" spans="3:3">
      <c r="C5996">
        <v>0.0458295142071494</v>
      </c>
    </row>
    <row r="5997" spans="3:3">
      <c r="C5997">
        <v>0.06874427131072411</v>
      </c>
    </row>
    <row r="5998" spans="3:3">
      <c r="C5998">
        <v>0.01145737855178735</v>
      </c>
    </row>
    <row r="5999" spans="3:3">
      <c r="C5999">
        <v>0.03437213565536205</v>
      </c>
    </row>
    <row r="6000" spans="3:3">
      <c r="C6000">
        <v>0.0458295142071494</v>
      </c>
    </row>
    <row r="6001" spans="3:3">
      <c r="C6001">
        <v>0.01145737855178735</v>
      </c>
    </row>
    <row r="6002" spans="3:3">
      <c r="C6002">
        <v>0.0229147571035747</v>
      </c>
    </row>
    <row r="6003" spans="3:3">
      <c r="C6003">
        <v>0.01145737855178735</v>
      </c>
    </row>
    <row r="6004" spans="3:3">
      <c r="C6004">
        <v>0.01145737855178735</v>
      </c>
    </row>
    <row r="6005" spans="3:3">
      <c r="C6005">
        <v>0.0229147571035747</v>
      </c>
    </row>
    <row r="6006" spans="3:3">
      <c r="C6006">
        <v>0.01145737855178735</v>
      </c>
    </row>
    <row r="6007" spans="3:3">
      <c r="C6007">
        <v>0.2749770852428964</v>
      </c>
    </row>
    <row r="6008" spans="3:3">
      <c r="C6008">
        <v>0.01145737855178735</v>
      </c>
    </row>
    <row r="6009" spans="3:3">
      <c r="C6009">
        <v>0.01145737855178735</v>
      </c>
    </row>
    <row r="6010" spans="3:3">
      <c r="C6010">
        <v>0.01145737855178735</v>
      </c>
    </row>
    <row r="6011" spans="3:3">
      <c r="C6011">
        <v>0.0458295142071494</v>
      </c>
    </row>
    <row r="6012" spans="3:3">
      <c r="C6012">
        <v>0.01145737855178735</v>
      </c>
    </row>
    <row r="6013" spans="3:3">
      <c r="C6013">
        <v>0.3437213565536205</v>
      </c>
    </row>
    <row r="6014" spans="3:3">
      <c r="C6014">
        <v>0.01145737855178735</v>
      </c>
    </row>
    <row r="6015" spans="3:3">
      <c r="C6015">
        <v>0.05728689275893675</v>
      </c>
    </row>
    <row r="6016" spans="3:3">
      <c r="C6016">
        <v>0.01145737855178735</v>
      </c>
    </row>
    <row r="6017" spans="3:3">
      <c r="C6017">
        <v>0.0229147571035747</v>
      </c>
    </row>
    <row r="6018" spans="3:3">
      <c r="C6018">
        <v>0.0458295142071494</v>
      </c>
    </row>
    <row r="6019" spans="3:3">
      <c r="C6019">
        <v>0.01145737855178735</v>
      </c>
    </row>
    <row r="6020" spans="3:3">
      <c r="C6020">
        <v>0.01145737855178735</v>
      </c>
    </row>
    <row r="6021" spans="3:3">
      <c r="C6021">
        <v>0.01145737855178735</v>
      </c>
    </row>
    <row r="6022" spans="3:3">
      <c r="C6022">
        <v>0.01145737855178735</v>
      </c>
    </row>
    <row r="6023" spans="3:3">
      <c r="C6023">
        <v>0.09165902841429881</v>
      </c>
    </row>
    <row r="6024" spans="3:3">
      <c r="C6024">
        <v>0.01145737855178735</v>
      </c>
    </row>
    <row r="6025" spans="3:3">
      <c r="C6025">
        <v>0.01145737855178735</v>
      </c>
    </row>
    <row r="6026" spans="3:3">
      <c r="C6026">
        <v>0.01145737855178735</v>
      </c>
    </row>
    <row r="6027" spans="3:3">
      <c r="C6027">
        <v>0.01145737855178735</v>
      </c>
    </row>
    <row r="6028" spans="3:3">
      <c r="C6028">
        <v>0.09165902841429881</v>
      </c>
    </row>
    <row r="6029" spans="3:3">
      <c r="C6029">
        <v>0.03437213565536205</v>
      </c>
    </row>
    <row r="6030" spans="3:3">
      <c r="C6030">
        <v>0.01145737855178735</v>
      </c>
    </row>
    <row r="6031" spans="3:3">
      <c r="C6031">
        <v>0.01145737855178735</v>
      </c>
    </row>
    <row r="6032" spans="3:3">
      <c r="C6032">
        <v>0.01145737855178735</v>
      </c>
    </row>
    <row r="6033" spans="3:3">
      <c r="C6033">
        <v>0.01145737855178735</v>
      </c>
    </row>
    <row r="6034" spans="3:3">
      <c r="C6034">
        <v>0.01145737855178735</v>
      </c>
    </row>
    <row r="6035" spans="3:3">
      <c r="C6035">
        <v>0.01145737855178735</v>
      </c>
    </row>
    <row r="6036" spans="3:3">
      <c r="C6036">
        <v>0.0458295142071494</v>
      </c>
    </row>
    <row r="6037" spans="3:3">
      <c r="C6037">
        <v>0.01145737855178735</v>
      </c>
    </row>
    <row r="6038" spans="3:3">
      <c r="C6038">
        <v>0.01145737855178735</v>
      </c>
    </row>
    <row r="6039" spans="3:3">
      <c r="C6039">
        <v>0.01145737855178735</v>
      </c>
    </row>
    <row r="6040" spans="3:3">
      <c r="C6040">
        <v>0.01145737855178735</v>
      </c>
    </row>
    <row r="6041" spans="3:3">
      <c r="C6041">
        <v>0.01145737855178735</v>
      </c>
    </row>
    <row r="6042" spans="3:3">
      <c r="C6042">
        <v>0.01145737855178735</v>
      </c>
    </row>
    <row r="6043" spans="3:3">
      <c r="C6043">
        <v>0.01145737855178735</v>
      </c>
    </row>
    <row r="6044" spans="3:3">
      <c r="C6044">
        <v>0.01145737855178735</v>
      </c>
    </row>
    <row r="6045" spans="3:3">
      <c r="C6045">
        <v>0.01145737855178735</v>
      </c>
    </row>
    <row r="6046" spans="3:3">
      <c r="C6046">
        <v>0.0229147571035747</v>
      </c>
    </row>
    <row r="6047" spans="3:3">
      <c r="C6047">
        <v>0.0229147571035747</v>
      </c>
    </row>
    <row r="6048" spans="3:3">
      <c r="C6048">
        <v>0.01145737855178735</v>
      </c>
    </row>
    <row r="6049" spans="3:3">
      <c r="C6049">
        <v>0.01145737855178735</v>
      </c>
    </row>
    <row r="6050" spans="3:3">
      <c r="C6050">
        <v>0.01145737855178735</v>
      </c>
    </row>
    <row r="6051" spans="3:3">
      <c r="C6051">
        <v>0.03437213565536205</v>
      </c>
    </row>
    <row r="6052" spans="3:3">
      <c r="C6052">
        <v>0.01145737855178735</v>
      </c>
    </row>
    <row r="6053" spans="3:3">
      <c r="C6053">
        <v>0.01145737855178735</v>
      </c>
    </row>
    <row r="6054" spans="3:3">
      <c r="C6054">
        <v>0.01145737855178735</v>
      </c>
    </row>
    <row r="6055" spans="3:3">
      <c r="C6055">
        <v>0.0229147571035747</v>
      </c>
    </row>
    <row r="6056" spans="3:3">
      <c r="C6056">
        <v>0.01145737855178735</v>
      </c>
    </row>
    <row r="6057" spans="3:3">
      <c r="C6057">
        <v>0.01145737855178735</v>
      </c>
    </row>
    <row r="6058" spans="3:3">
      <c r="C6058">
        <v>0.01145737855178735</v>
      </c>
    </row>
    <row r="6059" spans="3:3">
      <c r="C6059">
        <v>0.01145737855178735</v>
      </c>
    </row>
    <row r="6060" spans="3:3">
      <c r="C6060">
        <v>0.01145737855178735</v>
      </c>
    </row>
    <row r="6061" spans="3:3">
      <c r="C6061">
        <v>0.01145737855178735</v>
      </c>
    </row>
    <row r="6062" spans="3:3">
      <c r="C6062">
        <v>0.01145737855178735</v>
      </c>
    </row>
    <row r="6063" spans="3:3">
      <c r="C6063">
        <v>0.01145737855178735</v>
      </c>
    </row>
    <row r="6064" spans="3:3">
      <c r="C6064">
        <v>0.01145737855178735</v>
      </c>
    </row>
    <row r="6065" spans="3:3">
      <c r="C6065">
        <v>0.01145737855178735</v>
      </c>
    </row>
    <row r="6066" spans="3:3">
      <c r="C6066">
        <v>0.01145737855178735</v>
      </c>
    </row>
    <row r="6067" spans="3:3">
      <c r="C6067">
        <v>0.01145737855178735</v>
      </c>
    </row>
    <row r="6068" spans="3:3">
      <c r="C6068">
        <v>0.01145737855178735</v>
      </c>
    </row>
    <row r="6069" spans="3:3">
      <c r="C6069">
        <v>0.01145737855178735</v>
      </c>
    </row>
    <row r="6070" spans="3:3">
      <c r="C6070">
        <v>0.01145737855178735</v>
      </c>
    </row>
    <row r="6071" spans="3:3">
      <c r="C6071">
        <v>0.01145737855178735</v>
      </c>
    </row>
    <row r="6072" spans="3:3">
      <c r="C6072">
        <v>0.01145737855178735</v>
      </c>
    </row>
    <row r="6073" spans="3:3">
      <c r="C6073">
        <v>0.01145737855178735</v>
      </c>
    </row>
    <row r="6074" spans="3:3">
      <c r="C6074">
        <v>0.01145737855178735</v>
      </c>
    </row>
    <row r="6075" spans="3:3">
      <c r="C6075">
        <v>0.01145737855178735</v>
      </c>
    </row>
    <row r="6076" spans="3:3">
      <c r="C6076">
        <v>0.01145737855178735</v>
      </c>
    </row>
    <row r="6077" spans="3:3">
      <c r="C6077">
        <v>0.0229147571035747</v>
      </c>
    </row>
    <row r="6078" spans="3:3">
      <c r="C6078">
        <v>0.01145737855178735</v>
      </c>
    </row>
    <row r="6079" spans="3:3">
      <c r="C6079">
        <v>0.01145737855178735</v>
      </c>
    </row>
    <row r="6080" spans="3:3">
      <c r="C6080">
        <v>0.01145737855178735</v>
      </c>
    </row>
    <row r="6081" spans="3:3">
      <c r="C6081">
        <v>0.05728689275893675</v>
      </c>
    </row>
    <row r="6082" spans="3:3">
      <c r="C6082">
        <v>0.01145737855178735</v>
      </c>
    </row>
    <row r="6083" spans="3:3">
      <c r="C6083">
        <v>0.01145737855178735</v>
      </c>
    </row>
    <row r="6084" spans="3:3">
      <c r="C6084">
        <v>0.01145737855178735</v>
      </c>
    </row>
    <row r="6085" spans="3:3">
      <c r="C6085">
        <v>0.0458295142071494</v>
      </c>
    </row>
    <row r="6086" spans="3:3">
      <c r="C6086">
        <v>0.01145737855178735</v>
      </c>
    </row>
    <row r="6087" spans="3:3">
      <c r="C6087">
        <v>0.0229147571035747</v>
      </c>
    </row>
    <row r="6088" spans="3:3">
      <c r="C6088">
        <v>0.01145737855178735</v>
      </c>
    </row>
    <row r="6089" spans="3:3">
      <c r="C6089">
        <v>0.01145737855178735</v>
      </c>
    </row>
    <row r="6090" spans="3:3">
      <c r="C6090">
        <v>0.01145737855178735</v>
      </c>
    </row>
    <row r="6091" spans="3:3">
      <c r="C6091">
        <v>0.01145737855178735</v>
      </c>
    </row>
    <row r="6092" spans="3:3">
      <c r="C6092">
        <v>0.01145737855178735</v>
      </c>
    </row>
    <row r="6093" spans="3:3">
      <c r="C6093">
        <v>0.01145737855178735</v>
      </c>
    </row>
    <row r="6094" spans="3:3">
      <c r="C6094">
        <v>0.01145737855178735</v>
      </c>
    </row>
    <row r="6095" spans="3:3">
      <c r="C6095">
        <v>0.01145737855178735</v>
      </c>
    </row>
    <row r="6096" spans="3:3">
      <c r="C6096">
        <v>0.01145737855178735</v>
      </c>
    </row>
    <row r="6097" spans="3:3">
      <c r="C6097">
        <v>0.0229147571035747</v>
      </c>
    </row>
    <row r="6098" spans="3:3">
      <c r="C6098">
        <v>0.0229147571035747</v>
      </c>
    </row>
    <row r="6099" spans="3:3">
      <c r="C6099">
        <v>0.01145737855178735</v>
      </c>
    </row>
    <row r="6100" spans="3:3">
      <c r="C6100">
        <v>0.01145737855178735</v>
      </c>
    </row>
    <row r="6101" spans="3:3">
      <c r="C6101">
        <v>0.01145737855178735</v>
      </c>
    </row>
    <row r="6102" spans="3:3">
      <c r="C6102">
        <v>0.01145737855178735</v>
      </c>
    </row>
    <row r="6103" spans="3:3">
      <c r="C6103">
        <v>0.0229147571035747</v>
      </c>
    </row>
    <row r="6104" spans="3:3">
      <c r="C6104">
        <v>0.01145737855178735</v>
      </c>
    </row>
    <row r="6105" spans="3:3">
      <c r="C6105">
        <v>0.01145737855178735</v>
      </c>
    </row>
    <row r="6106" spans="3:3">
      <c r="C6106">
        <v>0.0229147571035747</v>
      </c>
    </row>
    <row r="6107" spans="3:3">
      <c r="C6107">
        <v>0.01145737855178735</v>
      </c>
    </row>
    <row r="6108" spans="3:3">
      <c r="C6108">
        <v>0.01145737855178735</v>
      </c>
    </row>
    <row r="6109" spans="3:3">
      <c r="C6109">
        <v>0.01145737855178735</v>
      </c>
    </row>
    <row r="6110" spans="3:3">
      <c r="C6110">
        <v>0.01145737855178735</v>
      </c>
    </row>
    <row r="6111" spans="3:3">
      <c r="C6111">
        <v>0.01145737855178735</v>
      </c>
    </row>
    <row r="6112" spans="3:3">
      <c r="C6112">
        <v>0.0229147571035747</v>
      </c>
    </row>
    <row r="6113" spans="3:3">
      <c r="C6113">
        <v>0.03437213565536205</v>
      </c>
    </row>
    <row r="6114" spans="3:3">
      <c r="C6114">
        <v>0.0229147571035747</v>
      </c>
    </row>
    <row r="6115" spans="3:3">
      <c r="C6115">
        <v>0.1145737855178735</v>
      </c>
    </row>
    <row r="6116" spans="3:3">
      <c r="C6116">
        <v>0.01145737855178735</v>
      </c>
    </row>
    <row r="6117" spans="3:3">
      <c r="C6117">
        <v>0.0229147571035747</v>
      </c>
    </row>
    <row r="6118" spans="3:3">
      <c r="C6118">
        <v>0.01145737855178735</v>
      </c>
    </row>
    <row r="6119" spans="3:3">
      <c r="C6119">
        <v>0.0229147571035747</v>
      </c>
    </row>
    <row r="6120" spans="3:3">
      <c r="C6120">
        <v>0.0229147571035747</v>
      </c>
    </row>
    <row r="6121" spans="3:3">
      <c r="C6121">
        <v>0.09165902841429881</v>
      </c>
    </row>
    <row r="6122" spans="3:3">
      <c r="C6122">
        <v>0.0229147571035747</v>
      </c>
    </row>
    <row r="6123" spans="3:3">
      <c r="C6123">
        <v>0.0229147571035747</v>
      </c>
    </row>
    <row r="6124" spans="3:3">
      <c r="C6124">
        <v>0.01145737855178735</v>
      </c>
    </row>
    <row r="6125" spans="3:3">
      <c r="C6125">
        <v>0.01145737855178735</v>
      </c>
    </row>
    <row r="6126" spans="3:3">
      <c r="C6126">
        <v>0.0229147571035747</v>
      </c>
    </row>
    <row r="6127" spans="3:3">
      <c r="C6127">
        <v>0.01145737855178735</v>
      </c>
    </row>
    <row r="6128" spans="3:3">
      <c r="C6128">
        <v>0.01145737855178735</v>
      </c>
    </row>
    <row r="6129" spans="3:3">
      <c r="C6129">
        <v>0.01145737855178735</v>
      </c>
    </row>
    <row r="6130" spans="3:3">
      <c r="C6130">
        <v>0.06874427131072411</v>
      </c>
    </row>
    <row r="6131" spans="3:3">
      <c r="C6131">
        <v>0.01145737855178735</v>
      </c>
    </row>
    <row r="6132" spans="3:3">
      <c r="C6132">
        <v>0.01145737855178735</v>
      </c>
    </row>
    <row r="6133" spans="3:3">
      <c r="C6133">
        <v>0.01145737855178735</v>
      </c>
    </row>
    <row r="6134" spans="3:3">
      <c r="C6134">
        <v>0.01145737855178735</v>
      </c>
    </row>
    <row r="6135" spans="3:3">
      <c r="C6135">
        <v>0.01145737855178735</v>
      </c>
    </row>
    <row r="6136" spans="3:3">
      <c r="C6136">
        <v>0.01145737855178735</v>
      </c>
    </row>
    <row r="6137" spans="3:3">
      <c r="C6137">
        <v>0.01145737855178735</v>
      </c>
    </row>
    <row r="6138" spans="3:3">
      <c r="C6138">
        <v>0.08020164986251146</v>
      </c>
    </row>
    <row r="6139" spans="3:3">
      <c r="C6139">
        <v>0.01145737855178735</v>
      </c>
    </row>
    <row r="6140" spans="3:3">
      <c r="C6140">
        <v>0.01145737855178735</v>
      </c>
    </row>
    <row r="6141" spans="3:3">
      <c r="C6141">
        <v>0.01145737855178735</v>
      </c>
    </row>
    <row r="6142" spans="3:3">
      <c r="C6142">
        <v>0.01145737855178735</v>
      </c>
    </row>
    <row r="6143" spans="3:3">
      <c r="C6143">
        <v>0.01145737855178735</v>
      </c>
    </row>
    <row r="6144" spans="3:3">
      <c r="C6144">
        <v>0.01145737855178735</v>
      </c>
    </row>
    <row r="6145" spans="3:3">
      <c r="C6145">
        <v>0.0458295142071494</v>
      </c>
    </row>
    <row r="6146" spans="3:3">
      <c r="C6146">
        <v>0.01145737855178735</v>
      </c>
    </row>
    <row r="6147" spans="3:3">
      <c r="C6147">
        <v>0.01145737855178735</v>
      </c>
    </row>
    <row r="6148" spans="3:3">
      <c r="C6148">
        <v>0.01145737855178735</v>
      </c>
    </row>
    <row r="6149" spans="3:3">
      <c r="C6149">
        <v>0.01145737855178735</v>
      </c>
    </row>
    <row r="6150" spans="3:3">
      <c r="C6150">
        <v>0.01145737855178735</v>
      </c>
    </row>
    <row r="6151" spans="3:3">
      <c r="C6151">
        <v>0.06874427131072411</v>
      </c>
    </row>
    <row r="6152" spans="3:3">
      <c r="C6152">
        <v>0.06874427131072411</v>
      </c>
    </row>
    <row r="6153" spans="3:3">
      <c r="C6153">
        <v>0.01145737855178735</v>
      </c>
    </row>
    <row r="6154" spans="3:3">
      <c r="C6154">
        <v>0.01145737855178735</v>
      </c>
    </row>
    <row r="6155" spans="3:3">
      <c r="C6155">
        <v>0.01145737855178735</v>
      </c>
    </row>
    <row r="6156" spans="3:3">
      <c r="C6156">
        <v>0.01145737855178735</v>
      </c>
    </row>
    <row r="6157" spans="3:3">
      <c r="C6157">
        <v>0.01145737855178735</v>
      </c>
    </row>
    <row r="6158" spans="3:3">
      <c r="C6158">
        <v>0.01145737855178735</v>
      </c>
    </row>
    <row r="6159" spans="3:3">
      <c r="C6159">
        <v>0.0229147571035747</v>
      </c>
    </row>
    <row r="6160" spans="3:3">
      <c r="C6160">
        <v>0.01145737855178735</v>
      </c>
    </row>
    <row r="6161" spans="3:3">
      <c r="C6161">
        <v>0.01145737855178735</v>
      </c>
    </row>
    <row r="6162" spans="3:3">
      <c r="C6162">
        <v>0.01145737855178735</v>
      </c>
    </row>
    <row r="6163" spans="3:3">
      <c r="C6163">
        <v>0.01145737855178735</v>
      </c>
    </row>
    <row r="6164" spans="3:3">
      <c r="C6164">
        <v>0.01145737855178735</v>
      </c>
    </row>
    <row r="6165" spans="3:3">
      <c r="C6165">
        <v>0.01145737855178735</v>
      </c>
    </row>
    <row r="6166" spans="3:3">
      <c r="C6166">
        <v>0.01145737855178735</v>
      </c>
    </row>
    <row r="6167" spans="3:3">
      <c r="C6167">
        <v>0.01145737855178735</v>
      </c>
    </row>
    <row r="6168" spans="3:3">
      <c r="C6168">
        <v>0.01145737855178735</v>
      </c>
    </row>
    <row r="6169" spans="3:3">
      <c r="C6169">
        <v>0.01145737855178735</v>
      </c>
    </row>
    <row r="6170" spans="3:3">
      <c r="C6170">
        <v>0.01145737855178735</v>
      </c>
    </row>
    <row r="6171" spans="3:3">
      <c r="C6171">
        <v>0.01145737855178735</v>
      </c>
    </row>
    <row r="6172" spans="3:3">
      <c r="C6172">
        <v>0.01145737855178735</v>
      </c>
    </row>
    <row r="6173" spans="3:3">
      <c r="C6173">
        <v>0.01145737855178735</v>
      </c>
    </row>
    <row r="6174" spans="3:3">
      <c r="C6174">
        <v>0.01145737855178735</v>
      </c>
    </row>
    <row r="6175" spans="3:3">
      <c r="C6175">
        <v>0.01145737855178735</v>
      </c>
    </row>
    <row r="6176" spans="3:3">
      <c r="C6176">
        <v>0.01145737855178735</v>
      </c>
    </row>
    <row r="6177" spans="3:3">
      <c r="C6177">
        <v>0.01145737855178735</v>
      </c>
    </row>
    <row r="6178" spans="3:3">
      <c r="C6178">
        <v>0.01145737855178735</v>
      </c>
    </row>
    <row r="6179" spans="3:3">
      <c r="C6179">
        <v>0.01145737855178735</v>
      </c>
    </row>
    <row r="6180" spans="3:3">
      <c r="C6180">
        <v>0.0229147571035747</v>
      </c>
    </row>
    <row r="6181" spans="3:3">
      <c r="C6181">
        <v>0.01145737855178735</v>
      </c>
    </row>
    <row r="6182" spans="3:3">
      <c r="C6182">
        <v>0.01145737855178735</v>
      </c>
    </row>
    <row r="6183" spans="3:3">
      <c r="C6183">
        <v>0.01145737855178735</v>
      </c>
    </row>
    <row r="6184" spans="3:3">
      <c r="C6184">
        <v>0.01145737855178735</v>
      </c>
    </row>
    <row r="6185" spans="3:3">
      <c r="C6185">
        <v>0.01145737855178735</v>
      </c>
    </row>
    <row r="6186" spans="3:3">
      <c r="C6186">
        <v>0.01145737855178735</v>
      </c>
    </row>
    <row r="6187" spans="3:3">
      <c r="C6187">
        <v>0.01145737855178735</v>
      </c>
    </row>
    <row r="6188" spans="3:3">
      <c r="C6188">
        <v>0.03437213565536205</v>
      </c>
    </row>
    <row r="6189" spans="3:3">
      <c r="C6189">
        <v>0.01145737855178735</v>
      </c>
    </row>
    <row r="6190" spans="3:3">
      <c r="C6190">
        <v>0.01145737855178735</v>
      </c>
    </row>
    <row r="6191" spans="3:3">
      <c r="C6191">
        <v>0.01145737855178735</v>
      </c>
    </row>
    <row r="6192" spans="3:3">
      <c r="C6192">
        <v>0.01145737855178735</v>
      </c>
    </row>
    <row r="6193" spans="3:3">
      <c r="C6193">
        <v>0.01145737855178735</v>
      </c>
    </row>
    <row r="6194" spans="3:3">
      <c r="C6194">
        <v>0.01145737855178735</v>
      </c>
    </row>
    <row r="6195" spans="3:3">
      <c r="C6195">
        <v>0.01145737855178735</v>
      </c>
    </row>
    <row r="6196" spans="3:3">
      <c r="C6196">
        <v>0.01145737855178735</v>
      </c>
    </row>
    <row r="6197" spans="3:3">
      <c r="C6197">
        <v>0.01145737855178735</v>
      </c>
    </row>
    <row r="6198" spans="3:3">
      <c r="C6198">
        <v>0.01145737855178735</v>
      </c>
    </row>
    <row r="6199" spans="3:3">
      <c r="C6199">
        <v>0.01145737855178735</v>
      </c>
    </row>
    <row r="6200" spans="3:3">
      <c r="C6200">
        <v>0.01145737855178735</v>
      </c>
    </row>
    <row r="6201" spans="3:3">
      <c r="C6201">
        <v>0.01145737855178735</v>
      </c>
    </row>
    <row r="6202" spans="3:3">
      <c r="C6202">
        <v>0.01145737855178735</v>
      </c>
    </row>
    <row r="6203" spans="3:3">
      <c r="C6203">
        <v>0.01145737855178735</v>
      </c>
    </row>
    <row r="6204" spans="3:3">
      <c r="C6204">
        <v>0.01145737855178735</v>
      </c>
    </row>
    <row r="6205" spans="3:3">
      <c r="C6205">
        <v>0.01145737855178735</v>
      </c>
    </row>
    <row r="6206" spans="3:3">
      <c r="C6206">
        <v>0.01145737855178735</v>
      </c>
    </row>
    <row r="6207" spans="3:3">
      <c r="C6207">
        <v>0.01145737855178735</v>
      </c>
    </row>
    <row r="6208" spans="3:3">
      <c r="C6208">
        <v>0.01145737855178735</v>
      </c>
    </row>
    <row r="6209" spans="3:3">
      <c r="C6209">
        <v>0.01145737855178735</v>
      </c>
    </row>
    <row r="6210" spans="3:3">
      <c r="C6210">
        <v>0.01145737855178735</v>
      </c>
    </row>
    <row r="6211" spans="3:3">
      <c r="C6211">
        <v>0.01145737855178735</v>
      </c>
    </row>
    <row r="6212" spans="3:3">
      <c r="C6212">
        <v>0.0229147571035747</v>
      </c>
    </row>
    <row r="6213" spans="3:3">
      <c r="C6213">
        <v>0.01145737855178735</v>
      </c>
    </row>
    <row r="6214" spans="3:3">
      <c r="C6214">
        <v>0.01145737855178735</v>
      </c>
    </row>
    <row r="6215" spans="3:3">
      <c r="C6215">
        <v>0.01145737855178735</v>
      </c>
    </row>
    <row r="6216" spans="3:3">
      <c r="C6216">
        <v>0.01145737855178735</v>
      </c>
    </row>
    <row r="6217" spans="3:3">
      <c r="C6217">
        <v>0.01145737855178735</v>
      </c>
    </row>
    <row r="6218" spans="3:3">
      <c r="C6218">
        <v>0.01145737855178735</v>
      </c>
    </row>
    <row r="6219" spans="3:3">
      <c r="C6219">
        <v>0.0229147571035747</v>
      </c>
    </row>
    <row r="6220" spans="3:3">
      <c r="C6220">
        <v>0.01145737855178735</v>
      </c>
    </row>
    <row r="6221" spans="3:3">
      <c r="C6221">
        <v>0.01145737855178735</v>
      </c>
    </row>
    <row r="6222" spans="3:3">
      <c r="C6222">
        <v>0.01145737855178735</v>
      </c>
    </row>
    <row r="6223" spans="3:3">
      <c r="C6223">
        <v>0.01145737855178735</v>
      </c>
    </row>
    <row r="6224" spans="3:3">
      <c r="C6224">
        <v>0.01145737855178735</v>
      </c>
    </row>
    <row r="6225" spans="3:3">
      <c r="C6225">
        <v>0.01145737855178735</v>
      </c>
    </row>
    <row r="6226" spans="3:3">
      <c r="C6226">
        <v>0.01145737855178735</v>
      </c>
    </row>
    <row r="6227" spans="3:3">
      <c r="C6227">
        <v>0.01145737855178735</v>
      </c>
    </row>
    <row r="6228" spans="3:3">
      <c r="C6228">
        <v>0.01145737855178735</v>
      </c>
    </row>
    <row r="6229" spans="3:3">
      <c r="C6229">
        <v>0.01145737855178735</v>
      </c>
    </row>
    <row r="6230" spans="3:3">
      <c r="C6230">
        <v>0.01145737855178735</v>
      </c>
    </row>
    <row r="6231" spans="3:3">
      <c r="C6231">
        <v>0.01145737855178735</v>
      </c>
    </row>
    <row r="6232" spans="3:3">
      <c r="C6232">
        <v>0.01145737855178735</v>
      </c>
    </row>
    <row r="6233" spans="3:3">
      <c r="C6233">
        <v>0.01145737855178735</v>
      </c>
    </row>
    <row r="6234" spans="3:3">
      <c r="C6234">
        <v>0.0229147571035747</v>
      </c>
    </row>
    <row r="6235" spans="3:3">
      <c r="C6235">
        <v>0.01145737855178735</v>
      </c>
    </row>
    <row r="6236" spans="3:3">
      <c r="C6236">
        <v>0.01145737855178735</v>
      </c>
    </row>
    <row r="6237" spans="3:3">
      <c r="C6237">
        <v>0.01145737855178735</v>
      </c>
    </row>
    <row r="6238" spans="3:3">
      <c r="C6238">
        <v>0.03437213565536205</v>
      </c>
    </row>
    <row r="6239" spans="3:3">
      <c r="C6239">
        <v>0.0229147571035747</v>
      </c>
    </row>
    <row r="6240" spans="3:3">
      <c r="C6240">
        <v>0.0229147571035747</v>
      </c>
    </row>
    <row r="6241" spans="3:3">
      <c r="C6241">
        <v>0.01145737855178735</v>
      </c>
    </row>
    <row r="6242" spans="3:3">
      <c r="C6242">
        <v>0.01145737855178735</v>
      </c>
    </row>
    <row r="6243" spans="3:3">
      <c r="C6243">
        <v>0.01145737855178735</v>
      </c>
    </row>
    <row r="6244" spans="3:3">
      <c r="C6244">
        <v>0.0229147571035747</v>
      </c>
    </row>
    <row r="6245" spans="3:3">
      <c r="C6245">
        <v>0.01145737855178735</v>
      </c>
    </row>
    <row r="6246" spans="3:3">
      <c r="C6246">
        <v>0.01145737855178735</v>
      </c>
    </row>
    <row r="6247" spans="3:3">
      <c r="C6247">
        <v>0.01145737855178735</v>
      </c>
    </row>
    <row r="6248" spans="3:3">
      <c r="C6248">
        <v>0.01145737855178735</v>
      </c>
    </row>
    <row r="6249" spans="3:3">
      <c r="C6249">
        <v>0.01145737855178735</v>
      </c>
    </row>
    <row r="6250" spans="3:3">
      <c r="C6250">
        <v>0.01145737855178735</v>
      </c>
    </row>
    <row r="6251" spans="3:3">
      <c r="C6251">
        <v>0.01145737855178735</v>
      </c>
    </row>
    <row r="6252" spans="3:3">
      <c r="C6252">
        <v>0.01145737855178735</v>
      </c>
    </row>
    <row r="6253" spans="3:3">
      <c r="C6253">
        <v>0.01145737855178735</v>
      </c>
    </row>
    <row r="6254" spans="3:3">
      <c r="C6254">
        <v>0.01145737855178735</v>
      </c>
    </row>
    <row r="6255" spans="3:3">
      <c r="C6255">
        <v>0.01145737855178735</v>
      </c>
    </row>
    <row r="6256" spans="3:3">
      <c r="C6256">
        <v>0.01145737855178735</v>
      </c>
    </row>
    <row r="6257" spans="3:3">
      <c r="C6257">
        <v>0.01145737855178735</v>
      </c>
    </row>
    <row r="6258" spans="3:3">
      <c r="C6258">
        <v>0.01145737855178735</v>
      </c>
    </row>
    <row r="6259" spans="3:3">
      <c r="C6259">
        <v>0.01145737855178735</v>
      </c>
    </row>
    <row r="6260" spans="3:3">
      <c r="C6260">
        <v>0.01145737855178735</v>
      </c>
    </row>
    <row r="6261" spans="3:3">
      <c r="C6261">
        <v>0.01145737855178735</v>
      </c>
    </row>
    <row r="6262" spans="3:3">
      <c r="C6262">
        <v>0.01145737855178735</v>
      </c>
    </row>
    <row r="6263" spans="3:3">
      <c r="C6263">
        <v>0.01145737855178735</v>
      </c>
    </row>
    <row r="6264" spans="3:3">
      <c r="C6264">
        <v>0.01145737855178735</v>
      </c>
    </row>
    <row r="6265" spans="3:3">
      <c r="C6265">
        <v>0.01145737855178735</v>
      </c>
    </row>
    <row r="6266" spans="3:3">
      <c r="C6266">
        <v>0.01145737855178735</v>
      </c>
    </row>
    <row r="6267" spans="3:3">
      <c r="C6267">
        <v>0.01145737855178735</v>
      </c>
    </row>
    <row r="6268" spans="3:3">
      <c r="C6268">
        <v>0.01145737855178735</v>
      </c>
    </row>
    <row r="6269" spans="3:3">
      <c r="C6269">
        <v>0.01145737855178735</v>
      </c>
    </row>
    <row r="6270" spans="3:3">
      <c r="C6270">
        <v>0.01145737855178735</v>
      </c>
    </row>
    <row r="6271" spans="3:3">
      <c r="C6271">
        <v>0.01145737855178735</v>
      </c>
    </row>
    <row r="6272" spans="3:3">
      <c r="C6272">
        <v>0.01145737855178735</v>
      </c>
    </row>
    <row r="6273" spans="3:3">
      <c r="C6273">
        <v>0.01145737855178735</v>
      </c>
    </row>
    <row r="6274" spans="3:3">
      <c r="C6274">
        <v>0.01145737855178735</v>
      </c>
    </row>
    <row r="6275" spans="3:3">
      <c r="C6275">
        <v>0.01145737855178735</v>
      </c>
    </row>
    <row r="6276" spans="3:3">
      <c r="C6276">
        <v>0.01145737855178735</v>
      </c>
    </row>
    <row r="6277" spans="3:3">
      <c r="C6277">
        <v>0.01145737855178735</v>
      </c>
    </row>
    <row r="6278" spans="3:3">
      <c r="C6278">
        <v>0.01145737855178735</v>
      </c>
    </row>
    <row r="6279" spans="3:3">
      <c r="C6279">
        <v>0.01145737855178735</v>
      </c>
    </row>
    <row r="6280" spans="3:3">
      <c r="C6280">
        <v>0.01145737855178735</v>
      </c>
    </row>
    <row r="6281" spans="3:3">
      <c r="C6281">
        <v>0.01145737855178735</v>
      </c>
    </row>
    <row r="6282" spans="3:3">
      <c r="C6282">
        <v>0.01145737855178735</v>
      </c>
    </row>
    <row r="6283" spans="3:3">
      <c r="C6283">
        <v>0.01145737855178735</v>
      </c>
    </row>
    <row r="6284" spans="3:3">
      <c r="C6284">
        <v>0.01145737855178735</v>
      </c>
    </row>
    <row r="6285" spans="3:3">
      <c r="C6285">
        <v>0.01145737855178735</v>
      </c>
    </row>
    <row r="6286" spans="3:3">
      <c r="C6286">
        <v>0.01145737855178735</v>
      </c>
    </row>
    <row r="6287" spans="3:3">
      <c r="C6287">
        <v>0.01145737855178735</v>
      </c>
    </row>
    <row r="6288" spans="3:3">
      <c r="C6288">
        <v>0.01145737855178735</v>
      </c>
    </row>
    <row r="6289" spans="3:3">
      <c r="C6289">
        <v>0.01145737855178735</v>
      </c>
    </row>
    <row r="6290" spans="3:3">
      <c r="C6290">
        <v>0.01145737855178735</v>
      </c>
    </row>
    <row r="6291" spans="3:3">
      <c r="C6291">
        <v>0.01145737855178735</v>
      </c>
    </row>
    <row r="6292" spans="3:3">
      <c r="C6292">
        <v>0.01145737855178735</v>
      </c>
    </row>
    <row r="6293" spans="3:3">
      <c r="C6293">
        <v>0.01145737855178735</v>
      </c>
    </row>
    <row r="6294" spans="3:3">
      <c r="C6294">
        <v>0.01145737855178735</v>
      </c>
    </row>
    <row r="6295" spans="3:3">
      <c r="C6295">
        <v>0.01145737855178735</v>
      </c>
    </row>
    <row r="6296" spans="3:3">
      <c r="C6296">
        <v>0.01145737855178735</v>
      </c>
    </row>
    <row r="6297" spans="3:3">
      <c r="C6297">
        <v>0.0229147571035747</v>
      </c>
    </row>
    <row r="6298" spans="3:3">
      <c r="C6298">
        <v>0.0229147571035747</v>
      </c>
    </row>
    <row r="6299" spans="3:3">
      <c r="C6299">
        <v>0.01145737855178735</v>
      </c>
    </row>
    <row r="6300" spans="3:3">
      <c r="C6300">
        <v>0.01145737855178735</v>
      </c>
    </row>
    <row r="6301" spans="3:3">
      <c r="C6301">
        <v>0.01145737855178735</v>
      </c>
    </row>
    <row r="6302" spans="3:3">
      <c r="C6302">
        <v>0.01145737855178735</v>
      </c>
    </row>
    <row r="6303" spans="3:3">
      <c r="C6303">
        <v>0.01145737855178735</v>
      </c>
    </row>
    <row r="6304" spans="3:3">
      <c r="C6304">
        <v>0.01145737855178735</v>
      </c>
    </row>
    <row r="6305" spans="3:3">
      <c r="C6305">
        <v>0.01145737855178735</v>
      </c>
    </row>
    <row r="6306" spans="3:3">
      <c r="C6306">
        <v>0.01145737855178735</v>
      </c>
    </row>
    <row r="6307" spans="3:3">
      <c r="C6307">
        <v>0.01145737855178735</v>
      </c>
    </row>
    <row r="6308" spans="3:3">
      <c r="C6308">
        <v>0.01145737855178735</v>
      </c>
    </row>
    <row r="6309" spans="3:3">
      <c r="C6309">
        <v>0.03437213565536205</v>
      </c>
    </row>
    <row r="6310" spans="3:3">
      <c r="C6310">
        <v>0.01145737855178735</v>
      </c>
    </row>
    <row r="6311" spans="3:3">
      <c r="C6311">
        <v>0.01145737855178735</v>
      </c>
    </row>
    <row r="6312" spans="3:3">
      <c r="C6312">
        <v>0.01145737855178735</v>
      </c>
    </row>
    <row r="6313" spans="3:3">
      <c r="C6313">
        <v>0.0229147571035747</v>
      </c>
    </row>
    <row r="6314" spans="3:3">
      <c r="C6314">
        <v>0.01145737855178735</v>
      </c>
    </row>
    <row r="6315" spans="3:3">
      <c r="C6315">
        <v>0.01145737855178735</v>
      </c>
    </row>
    <row r="6316" spans="3:3">
      <c r="C6316">
        <v>0.01145737855178735</v>
      </c>
    </row>
    <row r="6317" spans="3:3">
      <c r="C6317">
        <v>0.01145737855178735</v>
      </c>
    </row>
    <row r="6318" spans="3:3">
      <c r="C6318">
        <v>0.01145737855178735</v>
      </c>
    </row>
    <row r="6319" spans="3:3">
      <c r="C6319">
        <v>0.01145737855178735</v>
      </c>
    </row>
    <row r="6320" spans="3:3">
      <c r="C6320">
        <v>0.01145737855178735</v>
      </c>
    </row>
    <row r="6321" spans="3:3">
      <c r="C6321">
        <v>0.01145737855178735</v>
      </c>
    </row>
    <row r="6322" spans="3:3">
      <c r="C6322">
        <v>0.01145737855178735</v>
      </c>
    </row>
    <row r="6323" spans="3:3">
      <c r="C6323">
        <v>0.01145737855178735</v>
      </c>
    </row>
    <row r="6324" spans="3:3">
      <c r="C6324">
        <v>0.01145737855178735</v>
      </c>
    </row>
    <row r="6325" spans="3:3">
      <c r="C6325">
        <v>0.01145737855178735</v>
      </c>
    </row>
    <row r="6326" spans="3:3">
      <c r="C6326">
        <v>0.01145737855178735</v>
      </c>
    </row>
    <row r="6327" spans="3:3">
      <c r="C6327">
        <v>0.01145737855178735</v>
      </c>
    </row>
    <row r="6328" spans="3:3">
      <c r="C6328">
        <v>0.0229147571035747</v>
      </c>
    </row>
    <row r="6329" spans="3:3">
      <c r="C6329">
        <v>0.01145737855178735</v>
      </c>
    </row>
    <row r="6330" spans="3:3">
      <c r="C6330">
        <v>0.01145737855178735</v>
      </c>
    </row>
    <row r="6331" spans="3:3">
      <c r="C6331">
        <v>0.01145737855178735</v>
      </c>
    </row>
    <row r="6332" spans="3:3">
      <c r="C6332">
        <v>0.01145737855178735</v>
      </c>
    </row>
    <row r="6333" spans="3:3">
      <c r="C6333">
        <v>0.01145737855178735</v>
      </c>
    </row>
    <row r="6334" spans="3:3">
      <c r="C6334">
        <v>0.01145737855178735</v>
      </c>
    </row>
    <row r="6335" spans="3:3">
      <c r="C6335">
        <v>0.01145737855178735</v>
      </c>
    </row>
    <row r="6336" spans="3:3">
      <c r="C6336">
        <v>0.01145737855178735</v>
      </c>
    </row>
    <row r="6337" spans="3:3">
      <c r="C6337">
        <v>0.01145737855178735</v>
      </c>
    </row>
    <row r="6338" spans="3:3">
      <c r="C6338">
        <v>0.01145737855178735</v>
      </c>
    </row>
    <row r="6339" spans="3:3">
      <c r="C6339">
        <v>0.01145737855178735</v>
      </c>
    </row>
    <row r="6340" spans="3:3">
      <c r="C6340">
        <v>0.01145737855178735</v>
      </c>
    </row>
    <row r="6341" spans="3:3">
      <c r="C6341">
        <v>0.01145737855178735</v>
      </c>
    </row>
    <row r="6342" spans="3:3">
      <c r="C6342">
        <v>0.01145737855178735</v>
      </c>
    </row>
    <row r="6343" spans="3:3">
      <c r="C6343">
        <v>0.01145737855178735</v>
      </c>
    </row>
    <row r="6344" spans="3:3">
      <c r="C6344">
        <v>0.01145737855178735</v>
      </c>
    </row>
    <row r="6345" spans="3:3">
      <c r="C6345">
        <v>0.01145737855178735</v>
      </c>
    </row>
    <row r="6346" spans="3:3">
      <c r="C6346">
        <v>0.01145737855178735</v>
      </c>
    </row>
    <row r="6347" spans="3:3">
      <c r="C6347">
        <v>0.01145737855178735</v>
      </c>
    </row>
    <row r="6348" spans="3:3">
      <c r="C6348">
        <v>0.01145737855178735</v>
      </c>
    </row>
    <row r="6349" spans="3:3">
      <c r="C6349">
        <v>0.01145737855178735</v>
      </c>
    </row>
    <row r="6350" spans="3:3">
      <c r="C6350">
        <v>0.01145737855178735</v>
      </c>
    </row>
    <row r="6351" spans="3:3">
      <c r="C6351">
        <v>0.01145737855178735</v>
      </c>
    </row>
    <row r="6352" spans="3:3">
      <c r="C6352">
        <v>0.01145737855178735</v>
      </c>
    </row>
    <row r="6353" spans="3:3">
      <c r="C6353">
        <v>0.01145737855178735</v>
      </c>
    </row>
    <row r="6354" spans="3:3">
      <c r="C6354">
        <v>0.01145737855178735</v>
      </c>
    </row>
    <row r="6355" spans="3:3">
      <c r="C6355">
        <v>0.01145737855178735</v>
      </c>
    </row>
    <row r="6356" spans="3:3">
      <c r="C6356">
        <v>0.01145737855178735</v>
      </c>
    </row>
    <row r="6357" spans="3:3">
      <c r="C6357">
        <v>0.01145737855178735</v>
      </c>
    </row>
    <row r="6358" spans="3:3">
      <c r="C6358">
        <v>0.01145737855178735</v>
      </c>
    </row>
    <row r="6359" spans="3:3">
      <c r="C6359">
        <v>0.01145737855178735</v>
      </c>
    </row>
    <row r="6360" spans="3:3">
      <c r="C6360">
        <v>0.0229147571035747</v>
      </c>
    </row>
    <row r="6361" spans="3:3">
      <c r="C6361">
        <v>0.01145737855178735</v>
      </c>
    </row>
    <row r="6362" spans="3:3">
      <c r="C6362">
        <v>0.01145737855178735</v>
      </c>
    </row>
    <row r="6363" spans="3:3">
      <c r="C6363">
        <v>0.01145737855178735</v>
      </c>
    </row>
    <row r="6364" spans="3:3">
      <c r="C6364">
        <v>0.0229147571035747</v>
      </c>
    </row>
    <row r="6365" spans="3:3">
      <c r="C6365">
        <v>0.01145737855178735</v>
      </c>
    </row>
    <row r="6366" spans="3:3">
      <c r="C6366">
        <v>0.01145737855178735</v>
      </c>
    </row>
    <row r="6367" spans="3:3">
      <c r="C6367">
        <v>0.01145737855178735</v>
      </c>
    </row>
    <row r="6368" spans="3:3">
      <c r="C6368">
        <v>0.01145737855178735</v>
      </c>
    </row>
    <row r="6369" spans="3:3">
      <c r="C6369">
        <v>0.01145737855178735</v>
      </c>
    </row>
    <row r="6370" spans="3:3">
      <c r="C6370">
        <v>0.01145737855178735</v>
      </c>
    </row>
    <row r="6371" spans="3:3">
      <c r="C6371">
        <v>0.01145737855178735</v>
      </c>
    </row>
    <row r="6372" spans="3:3">
      <c r="C6372">
        <v>0.0229147571035747</v>
      </c>
    </row>
    <row r="6373" spans="3:3">
      <c r="C6373">
        <v>0.01145737855178735</v>
      </c>
    </row>
    <row r="6374" spans="3:3">
      <c r="C6374">
        <v>0.01145737855178735</v>
      </c>
    </row>
    <row r="6375" spans="3:3">
      <c r="C6375">
        <v>0.01145737855178735</v>
      </c>
    </row>
    <row r="6376" spans="3:3">
      <c r="C6376">
        <v>0.01145737855178735</v>
      </c>
    </row>
    <row r="6377" spans="3:3">
      <c r="C6377">
        <v>0.01145737855178735</v>
      </c>
    </row>
    <row r="6378" spans="3:3">
      <c r="C6378">
        <v>0.01145737855178735</v>
      </c>
    </row>
    <row r="6379" spans="3:3">
      <c r="C6379">
        <v>0.01145737855178735</v>
      </c>
    </row>
    <row r="6380" spans="3:3">
      <c r="C6380">
        <v>0.01145737855178735</v>
      </c>
    </row>
    <row r="6381" spans="3:3">
      <c r="C6381">
        <v>0.01145737855178735</v>
      </c>
    </row>
    <row r="6382" spans="3:3">
      <c r="C6382">
        <v>0.01145737855178735</v>
      </c>
    </row>
    <row r="6383" spans="3:3">
      <c r="C6383">
        <v>0.01145737855178735</v>
      </c>
    </row>
    <row r="6384" spans="3:3">
      <c r="C6384">
        <v>0.0229147571035747</v>
      </c>
    </row>
    <row r="6385" spans="3:3">
      <c r="C6385">
        <v>0.0229147571035747</v>
      </c>
    </row>
    <row r="6386" spans="3:3">
      <c r="C6386">
        <v>0.03437213565536205</v>
      </c>
    </row>
    <row r="6387" spans="3:3">
      <c r="C6387">
        <v>0.01145737855178735</v>
      </c>
    </row>
    <row r="6388" spans="3:3">
      <c r="C6388">
        <v>0.01145737855178735</v>
      </c>
    </row>
    <row r="6389" spans="3:3">
      <c r="C6389">
        <v>0.01145737855178735</v>
      </c>
    </row>
    <row r="6390" spans="3:3">
      <c r="C6390">
        <v>0.01145737855178735</v>
      </c>
    </row>
    <row r="6391" spans="3:3">
      <c r="C6391">
        <v>0.01145737855178735</v>
      </c>
    </row>
    <row r="6392" spans="3:3">
      <c r="C6392">
        <v>0.05728689275893675</v>
      </c>
    </row>
    <row r="6393" spans="3:3">
      <c r="C6393">
        <v>0.01145737855178735</v>
      </c>
    </row>
    <row r="6394" spans="3:3">
      <c r="C6394">
        <v>0.01145737855178735</v>
      </c>
    </row>
    <row r="6395" spans="3:3">
      <c r="C6395">
        <v>0.01145737855178735</v>
      </c>
    </row>
    <row r="6396" spans="3:3">
      <c r="C6396">
        <v>0.01145737855178735</v>
      </c>
    </row>
    <row r="6397" spans="3:3">
      <c r="C6397">
        <v>0.01145737855178735</v>
      </c>
    </row>
    <row r="6398" spans="3:3">
      <c r="C6398">
        <v>0.01145737855178735</v>
      </c>
    </row>
    <row r="6399" spans="3:3">
      <c r="C6399">
        <v>0.0229147571035747</v>
      </c>
    </row>
    <row r="6400" spans="3:3">
      <c r="C6400">
        <v>0.01145737855178735</v>
      </c>
    </row>
    <row r="6401" spans="3:3">
      <c r="C6401">
        <v>0.01145737855178735</v>
      </c>
    </row>
    <row r="6402" spans="3:3">
      <c r="C6402">
        <v>0.01145737855178735</v>
      </c>
    </row>
    <row r="6403" spans="3:3">
      <c r="C6403">
        <v>0.01145737855178735</v>
      </c>
    </row>
    <row r="6404" spans="3:3">
      <c r="C6404">
        <v>0.01145737855178735</v>
      </c>
    </row>
    <row r="6405" spans="3:3">
      <c r="C6405">
        <v>0.01145737855178735</v>
      </c>
    </row>
    <row r="6406" spans="3:3">
      <c r="C6406">
        <v>0.01145737855178735</v>
      </c>
    </row>
    <row r="6407" spans="3:3">
      <c r="C6407">
        <v>0.01145737855178735</v>
      </c>
    </row>
    <row r="6408" spans="3:3">
      <c r="C6408">
        <v>0.01145737855178735</v>
      </c>
    </row>
    <row r="6409" spans="3:3">
      <c r="C6409">
        <v>0.01145737855178735</v>
      </c>
    </row>
    <row r="6410" spans="3:3">
      <c r="C6410">
        <v>0.01145737855178735</v>
      </c>
    </row>
    <row r="6411" spans="3:3">
      <c r="C6411">
        <v>0.01145737855178735</v>
      </c>
    </row>
    <row r="6412" spans="3:3">
      <c r="C6412">
        <v>0.01145737855178735</v>
      </c>
    </row>
    <row r="6413" spans="3:3">
      <c r="C6413">
        <v>0.01145737855178735</v>
      </c>
    </row>
    <row r="6414" spans="3:3">
      <c r="C6414">
        <v>0.01145737855178735</v>
      </c>
    </row>
    <row r="6415" spans="3:3">
      <c r="C6415">
        <v>0.01145737855178735</v>
      </c>
    </row>
    <row r="6416" spans="3:3">
      <c r="C6416">
        <v>0.01145737855178735</v>
      </c>
    </row>
    <row r="6417" spans="3:3">
      <c r="C6417">
        <v>0.01145737855178735</v>
      </c>
    </row>
    <row r="6418" spans="3:3">
      <c r="C6418">
        <v>0.01145737855178735</v>
      </c>
    </row>
    <row r="6419" spans="3:3">
      <c r="C6419">
        <v>0.01145737855178735</v>
      </c>
    </row>
    <row r="6420" spans="3:3">
      <c r="C6420">
        <v>0.01145737855178735</v>
      </c>
    </row>
    <row r="6421" spans="3:3">
      <c r="C6421">
        <v>0.01145737855178735</v>
      </c>
    </row>
    <row r="6422" spans="3:3">
      <c r="C6422">
        <v>0.01145737855178735</v>
      </c>
    </row>
    <row r="6423" spans="3:3">
      <c r="C6423">
        <v>0.01145737855178735</v>
      </c>
    </row>
    <row r="6424" spans="3:3">
      <c r="C6424">
        <v>0.0229147571035747</v>
      </c>
    </row>
    <row r="6425" spans="3:3">
      <c r="C6425">
        <v>0.1145737855178735</v>
      </c>
    </row>
    <row r="6426" spans="3:3">
      <c r="C6426">
        <v>0.01145737855178735</v>
      </c>
    </row>
    <row r="6427" spans="3:3">
      <c r="C6427">
        <v>0.01145737855178735</v>
      </c>
    </row>
    <row r="6428" spans="3:3">
      <c r="C6428">
        <v>0.01145737855178735</v>
      </c>
    </row>
    <row r="6429" spans="3:3">
      <c r="C6429">
        <v>0.01145737855178735</v>
      </c>
    </row>
    <row r="6430" spans="3:3">
      <c r="C6430">
        <v>0.01145737855178735</v>
      </c>
    </row>
    <row r="6431" spans="3:3">
      <c r="C6431">
        <v>0.01145737855178735</v>
      </c>
    </row>
    <row r="6432" spans="3:3">
      <c r="C6432">
        <v>0.0229147571035747</v>
      </c>
    </row>
    <row r="6433" spans="3:3">
      <c r="C6433">
        <v>0.01145737855178735</v>
      </c>
    </row>
    <row r="6434" spans="3:3">
      <c r="C6434">
        <v>0.0229147571035747</v>
      </c>
    </row>
    <row r="6435" spans="3:3">
      <c r="C6435">
        <v>0.03437213565536205</v>
      </c>
    </row>
    <row r="6436" spans="3:3">
      <c r="C6436">
        <v>0.01145737855178735</v>
      </c>
    </row>
    <row r="6437" spans="3:3">
      <c r="C6437">
        <v>0.01145737855178735</v>
      </c>
    </row>
    <row r="6438" spans="3:3">
      <c r="C6438">
        <v>0.0229147571035747</v>
      </c>
    </row>
    <row r="6439" spans="3:3">
      <c r="C6439">
        <v>0.01145737855178735</v>
      </c>
    </row>
    <row r="6440" spans="3:3">
      <c r="C6440">
        <v>0.0229147571035747</v>
      </c>
    </row>
    <row r="6441" spans="3:3">
      <c r="C6441">
        <v>0.0229147571035747</v>
      </c>
    </row>
    <row r="6442" spans="3:3">
      <c r="C6442">
        <v>0.01145737855178735</v>
      </c>
    </row>
    <row r="6443" spans="3:3">
      <c r="C6443">
        <v>0.01145737855178735</v>
      </c>
    </row>
    <row r="6444" spans="3:3">
      <c r="C6444">
        <v>0.01145737855178735</v>
      </c>
    </row>
    <row r="6445" spans="3:3">
      <c r="C6445">
        <v>0.01145737855178735</v>
      </c>
    </row>
    <row r="6446" spans="3:3">
      <c r="C6446">
        <v>0.01145737855178735</v>
      </c>
    </row>
    <row r="6447" spans="3:3">
      <c r="C6447">
        <v>0.03437213565536205</v>
      </c>
    </row>
    <row r="6448" spans="3:3">
      <c r="C6448">
        <v>0.0229147571035747</v>
      </c>
    </row>
    <row r="6449" spans="3:3">
      <c r="C6449">
        <v>0.01145737855178735</v>
      </c>
    </row>
    <row r="6450" spans="3:3">
      <c r="C6450">
        <v>0.01145737855178735</v>
      </c>
    </row>
    <row r="6451" spans="3:3">
      <c r="C6451">
        <v>0.01145737855178735</v>
      </c>
    </row>
    <row r="6452" spans="3:3">
      <c r="C6452">
        <v>0.01145737855178735</v>
      </c>
    </row>
    <row r="6453" spans="3:3">
      <c r="C6453">
        <v>0.01145737855178735</v>
      </c>
    </row>
    <row r="6454" spans="3:3">
      <c r="C6454">
        <v>0.01145737855178735</v>
      </c>
    </row>
    <row r="6455" spans="3:3">
      <c r="C6455">
        <v>0.01145737855178735</v>
      </c>
    </row>
    <row r="6456" spans="3:3">
      <c r="C6456">
        <v>0.01145737855178735</v>
      </c>
    </row>
    <row r="6457" spans="3:3">
      <c r="C6457">
        <v>0.01145737855178735</v>
      </c>
    </row>
    <row r="6458" spans="3:3">
      <c r="C6458">
        <v>0.01145737855178735</v>
      </c>
    </row>
    <row r="6459" spans="3:3">
      <c r="C6459">
        <v>0.01145737855178735</v>
      </c>
    </row>
    <row r="6460" spans="3:3">
      <c r="C6460">
        <v>0.01145737855178735</v>
      </c>
    </row>
    <row r="6461" spans="3:3">
      <c r="C6461">
        <v>0.01145737855178735</v>
      </c>
    </row>
    <row r="6462" spans="3:3">
      <c r="C6462">
        <v>0.05728689275893675</v>
      </c>
    </row>
    <row r="6463" spans="3:3">
      <c r="C6463">
        <v>0.01145737855178735</v>
      </c>
    </row>
    <row r="6464" spans="3:3">
      <c r="C6464">
        <v>0.01145737855178735</v>
      </c>
    </row>
    <row r="6465" spans="3:3">
      <c r="C6465">
        <v>0.01145737855178735</v>
      </c>
    </row>
    <row r="6466" spans="3:3">
      <c r="C6466">
        <v>0.01145737855178735</v>
      </c>
    </row>
    <row r="6467" spans="3:3">
      <c r="C6467">
        <v>0.01145737855178735</v>
      </c>
    </row>
    <row r="6468" spans="3:3">
      <c r="C6468">
        <v>0.01145737855178735</v>
      </c>
    </row>
    <row r="6469" spans="3:3">
      <c r="C6469">
        <v>0.01145737855178735</v>
      </c>
    </row>
    <row r="6470" spans="3:3">
      <c r="C6470">
        <v>0.01145737855178735</v>
      </c>
    </row>
    <row r="6471" spans="3:3">
      <c r="C6471">
        <v>0.01145737855178735</v>
      </c>
    </row>
    <row r="6472" spans="3:3">
      <c r="C6472">
        <v>0.01145737855178735</v>
      </c>
    </row>
    <row r="6473" spans="3:3">
      <c r="C6473">
        <v>0.0229147571035747</v>
      </c>
    </row>
    <row r="6474" spans="3:3">
      <c r="C6474">
        <v>0.01145737855178735</v>
      </c>
    </row>
    <row r="6475" spans="3:3">
      <c r="C6475">
        <v>0.0229147571035747</v>
      </c>
    </row>
    <row r="6476" spans="3:3">
      <c r="C6476">
        <v>0.0229147571035747</v>
      </c>
    </row>
    <row r="6477" spans="3:3">
      <c r="C6477">
        <v>0.01145737855178735</v>
      </c>
    </row>
    <row r="6478" spans="3:3">
      <c r="C6478">
        <v>0.01145737855178735</v>
      </c>
    </row>
    <row r="6479" spans="3:3">
      <c r="C6479">
        <v>0.01145737855178735</v>
      </c>
    </row>
    <row r="6480" spans="3:3">
      <c r="C6480">
        <v>0.01145737855178735</v>
      </c>
    </row>
    <row r="6481" spans="3:3">
      <c r="C6481">
        <v>0.0229147571035747</v>
      </c>
    </row>
    <row r="6482" spans="3:3">
      <c r="C6482">
        <v>0.01145737855178735</v>
      </c>
    </row>
    <row r="6483" spans="3:3">
      <c r="C6483">
        <v>0.01145737855178735</v>
      </c>
    </row>
    <row r="6484" spans="3:3">
      <c r="C6484">
        <v>0.01145737855178735</v>
      </c>
    </row>
    <row r="6485" spans="3:3">
      <c r="C6485">
        <v>0.01145737855178735</v>
      </c>
    </row>
    <row r="6486" spans="3:3">
      <c r="C6486">
        <v>0.01145737855178735</v>
      </c>
    </row>
    <row r="6487" spans="3:3">
      <c r="C6487">
        <v>0.01145737855178735</v>
      </c>
    </row>
    <row r="6488" spans="3:3">
      <c r="C6488">
        <v>0.01145737855178735</v>
      </c>
    </row>
    <row r="6489" spans="3:3">
      <c r="C6489">
        <v>0.01145737855178735</v>
      </c>
    </row>
    <row r="6490" spans="3:3">
      <c r="C6490">
        <v>0.01145737855178735</v>
      </c>
    </row>
    <row r="6491" spans="3:3">
      <c r="C6491">
        <v>0.01145737855178735</v>
      </c>
    </row>
    <row r="6492" spans="3:3">
      <c r="C6492">
        <v>0.01145737855178735</v>
      </c>
    </row>
    <row r="6493" spans="3:3">
      <c r="C6493">
        <v>0.01145737855178735</v>
      </c>
    </row>
    <row r="6494" spans="3:3">
      <c r="C6494">
        <v>0.01145737855178735</v>
      </c>
    </row>
    <row r="6495" spans="3:3">
      <c r="C6495">
        <v>0.01145737855178735</v>
      </c>
    </row>
    <row r="6496" spans="3:3">
      <c r="C6496">
        <v>0.01145737855178735</v>
      </c>
    </row>
    <row r="6497" spans="3:3">
      <c r="C6497">
        <v>0.01145737855178735</v>
      </c>
    </row>
    <row r="6498" spans="3:3">
      <c r="C6498">
        <v>0.0229147571035747</v>
      </c>
    </row>
    <row r="6499" spans="3:3">
      <c r="C6499">
        <v>0.01145737855178735</v>
      </c>
    </row>
    <row r="6500" spans="3:3">
      <c r="C6500">
        <v>0.01145737855178735</v>
      </c>
    </row>
    <row r="6501" spans="3:3">
      <c r="C6501">
        <v>0.01145737855178735</v>
      </c>
    </row>
    <row r="6502" spans="3:3">
      <c r="C6502">
        <v>0.01145737855178735</v>
      </c>
    </row>
    <row r="6503" spans="3:3">
      <c r="C6503">
        <v>0.01145737855178735</v>
      </c>
    </row>
    <row r="6504" spans="3:3">
      <c r="C6504">
        <v>0.01145737855178735</v>
      </c>
    </row>
    <row r="6505" spans="3:3">
      <c r="C6505">
        <v>0.01145737855178735</v>
      </c>
    </row>
    <row r="6506" spans="3:3">
      <c r="C6506">
        <v>0.01145737855178735</v>
      </c>
    </row>
    <row r="6507" spans="3:3">
      <c r="C6507">
        <v>0.01145737855178735</v>
      </c>
    </row>
    <row r="6508" spans="3:3">
      <c r="C6508">
        <v>0.01145737855178735</v>
      </c>
    </row>
    <row r="6509" spans="3:3">
      <c r="C6509">
        <v>0.01145737855178735</v>
      </c>
    </row>
    <row r="6510" spans="3:3">
      <c r="C6510">
        <v>0.01145737855178735</v>
      </c>
    </row>
    <row r="6511" spans="3:3">
      <c r="C6511">
        <v>0.01145737855178735</v>
      </c>
    </row>
    <row r="6512" spans="3:3">
      <c r="C6512">
        <v>0.01145737855178735</v>
      </c>
    </row>
    <row r="6513" spans="3:3">
      <c r="C6513">
        <v>0.01145737855178735</v>
      </c>
    </row>
    <row r="6514" spans="3:3">
      <c r="C6514">
        <v>0.01145737855178735</v>
      </c>
    </row>
    <row r="6515" spans="3:3">
      <c r="C6515">
        <v>0.01145737855178735</v>
      </c>
    </row>
    <row r="6516" spans="3:3">
      <c r="C6516">
        <v>0.01145737855178735</v>
      </c>
    </row>
    <row r="6517" spans="3:3">
      <c r="C6517">
        <v>0.01145737855178735</v>
      </c>
    </row>
    <row r="6518" spans="3:3">
      <c r="C6518">
        <v>0.01145737855178735</v>
      </c>
    </row>
    <row r="6519" spans="3:3">
      <c r="C6519">
        <v>0.01145737855178735</v>
      </c>
    </row>
    <row r="6520" spans="3:3">
      <c r="C6520">
        <v>0.01145737855178735</v>
      </c>
    </row>
    <row r="6521" spans="3:3">
      <c r="C6521">
        <v>0.01145737855178735</v>
      </c>
    </row>
    <row r="6522" spans="3:3">
      <c r="C6522">
        <v>0.01145737855178735</v>
      </c>
    </row>
    <row r="6523" spans="3:3">
      <c r="C6523">
        <v>0.0229147571035747</v>
      </c>
    </row>
    <row r="6524" spans="3:3">
      <c r="C6524">
        <v>0.0229147571035747</v>
      </c>
    </row>
    <row r="6525" spans="3:3">
      <c r="C6525">
        <v>0.01145737855178735</v>
      </c>
    </row>
    <row r="6526" spans="3:3">
      <c r="C6526">
        <v>0.01145737855178735</v>
      </c>
    </row>
    <row r="6527" spans="3:3">
      <c r="C6527">
        <v>0.01145737855178735</v>
      </c>
    </row>
    <row r="6528" spans="3:3">
      <c r="C6528">
        <v>0.01145737855178735</v>
      </c>
    </row>
    <row r="6529" spans="3:3">
      <c r="C6529">
        <v>0.01145737855178735</v>
      </c>
    </row>
    <row r="6530" spans="3:3">
      <c r="C6530">
        <v>0.01145737855178735</v>
      </c>
    </row>
    <row r="6531" spans="3:3">
      <c r="C6531">
        <v>0.03437213565536205</v>
      </c>
    </row>
    <row r="6532" spans="3:3">
      <c r="C6532">
        <v>0.01145737855178735</v>
      </c>
    </row>
    <row r="6533" spans="3:3">
      <c r="C6533">
        <v>0.01145737855178735</v>
      </c>
    </row>
    <row r="6534" spans="3:3">
      <c r="C6534">
        <v>0.01145737855178735</v>
      </c>
    </row>
    <row r="6535" spans="3:3">
      <c r="C6535">
        <v>0.01145737855178735</v>
      </c>
    </row>
    <row r="6536" spans="3:3">
      <c r="C6536">
        <v>0.01145737855178735</v>
      </c>
    </row>
    <row r="6537" spans="3:3">
      <c r="C6537">
        <v>0.01145737855178735</v>
      </c>
    </row>
    <row r="6538" spans="3:3">
      <c r="C6538">
        <v>0.01145737855178735</v>
      </c>
    </row>
    <row r="6539" spans="3:3">
      <c r="C6539">
        <v>0.01145737855178735</v>
      </c>
    </row>
    <row r="6540" spans="3:3">
      <c r="C6540">
        <v>0.01145737855178735</v>
      </c>
    </row>
    <row r="6541" spans="3:3">
      <c r="C6541">
        <v>0.01145737855178735</v>
      </c>
    </row>
    <row r="6542" spans="3:3">
      <c r="C6542">
        <v>0.01145737855178735</v>
      </c>
    </row>
    <row r="6543" spans="3:3">
      <c r="C6543">
        <v>0.01145737855178735</v>
      </c>
    </row>
    <row r="6544" spans="3:3">
      <c r="C6544">
        <v>0.01145737855178735</v>
      </c>
    </row>
    <row r="6545" spans="3:3">
      <c r="C6545">
        <v>0.0229147571035747</v>
      </c>
    </row>
    <row r="6546" spans="3:3">
      <c r="C6546">
        <v>0.01145737855178735</v>
      </c>
    </row>
    <row r="6547" spans="3:3">
      <c r="C6547">
        <v>0.01145737855178735</v>
      </c>
    </row>
    <row r="6548" spans="3:3">
      <c r="C6548">
        <v>0.01145737855178735</v>
      </c>
    </row>
    <row r="6549" spans="3:3">
      <c r="C6549">
        <v>0.01145737855178735</v>
      </c>
    </row>
    <row r="6550" spans="3:3">
      <c r="C6550">
        <v>0.01145737855178735</v>
      </c>
    </row>
    <row r="6551" spans="3:3">
      <c r="C6551">
        <v>0.01145737855178735</v>
      </c>
    </row>
    <row r="6552" spans="3:3">
      <c r="C6552">
        <v>0.01145737855178735</v>
      </c>
    </row>
    <row r="6553" spans="3:3">
      <c r="C6553">
        <v>0.01145737855178735</v>
      </c>
    </row>
    <row r="6554" spans="3:3">
      <c r="C6554">
        <v>0.0229147571035747</v>
      </c>
    </row>
    <row r="6555" spans="3:3">
      <c r="C6555">
        <v>0.01145737855178735</v>
      </c>
    </row>
    <row r="6556" spans="3:3">
      <c r="C6556">
        <v>0.01145737855178735</v>
      </c>
    </row>
    <row r="6557" spans="3:3">
      <c r="C6557">
        <v>0.01145737855178735</v>
      </c>
    </row>
    <row r="6558" spans="3:3">
      <c r="C6558">
        <v>0.01145737855178735</v>
      </c>
    </row>
    <row r="6559" spans="3:3">
      <c r="C6559">
        <v>0.01145737855178735</v>
      </c>
    </row>
    <row r="6560" spans="3:3">
      <c r="C6560">
        <v>0.01145737855178735</v>
      </c>
    </row>
    <row r="6561" spans="3:3">
      <c r="C6561">
        <v>0.01145737855178735</v>
      </c>
    </row>
    <row r="6562" spans="3:3">
      <c r="C6562">
        <v>0.01145737855178735</v>
      </c>
    </row>
    <row r="6563" spans="3:3">
      <c r="C6563">
        <v>0.01145737855178735</v>
      </c>
    </row>
    <row r="6564" spans="3:3">
      <c r="C6564">
        <v>0.01145737855178735</v>
      </c>
    </row>
    <row r="6565" spans="3:3">
      <c r="C6565">
        <v>0.01145737855178735</v>
      </c>
    </row>
    <row r="6566" spans="3:3">
      <c r="C6566">
        <v>0.01145737855178735</v>
      </c>
    </row>
    <row r="6567" spans="3:3">
      <c r="C6567">
        <v>0.01145737855178735</v>
      </c>
    </row>
    <row r="6568" spans="3:3">
      <c r="C6568">
        <v>0.01145737855178735</v>
      </c>
    </row>
    <row r="6569" spans="3:3">
      <c r="C6569">
        <v>0.01145737855178735</v>
      </c>
    </row>
    <row r="6570" spans="3:3">
      <c r="C6570">
        <v>0.01145737855178735</v>
      </c>
    </row>
    <row r="6571" spans="3:3">
      <c r="C6571">
        <v>0.01145737855178735</v>
      </c>
    </row>
    <row r="6572" spans="3:3">
      <c r="C6572">
        <v>0.01145737855178735</v>
      </c>
    </row>
    <row r="6573" spans="3:3">
      <c r="C6573">
        <v>0.01145737855178735</v>
      </c>
    </row>
    <row r="6574" spans="3:3">
      <c r="C6574">
        <v>0.01145737855178735</v>
      </c>
    </row>
    <row r="6575" spans="3:3">
      <c r="C6575">
        <v>0.01145737855178735</v>
      </c>
    </row>
    <row r="6576" spans="3:3">
      <c r="C6576">
        <v>0.01145737855178735</v>
      </c>
    </row>
    <row r="6577" spans="3:3">
      <c r="C6577">
        <v>0.01145737855178735</v>
      </c>
    </row>
    <row r="6578" spans="3:3">
      <c r="C6578">
        <v>0.01145737855178735</v>
      </c>
    </row>
    <row r="6579" spans="3:3">
      <c r="C6579">
        <v>0.01145737855178735</v>
      </c>
    </row>
    <row r="6580" spans="3:3">
      <c r="C6580">
        <v>0.01145737855178735</v>
      </c>
    </row>
    <row r="6581" spans="3:3">
      <c r="C6581">
        <v>0.01145737855178735</v>
      </c>
    </row>
    <row r="6582" spans="3:3">
      <c r="C6582">
        <v>0.01145737855178735</v>
      </c>
    </row>
    <row r="6583" spans="3:3">
      <c r="C6583">
        <v>0.01145737855178735</v>
      </c>
    </row>
    <row r="6584" spans="3:3">
      <c r="C6584">
        <v>0.0229147571035747</v>
      </c>
    </row>
    <row r="6585" spans="3:3">
      <c r="C6585">
        <v>0.01145737855178735</v>
      </c>
    </row>
    <row r="6586" spans="3:3">
      <c r="C6586">
        <v>0.01145737855178735</v>
      </c>
    </row>
    <row r="6587" spans="3:3">
      <c r="C6587">
        <v>0.0229147571035747</v>
      </c>
    </row>
    <row r="6588" spans="3:3">
      <c r="C6588">
        <v>0.01145737855178735</v>
      </c>
    </row>
    <row r="6589" spans="3:3">
      <c r="C6589">
        <v>0.01145737855178735</v>
      </c>
    </row>
    <row r="6590" spans="3:3">
      <c r="C6590">
        <v>0.01145737855178735</v>
      </c>
    </row>
    <row r="6591" spans="3:3">
      <c r="C6591">
        <v>0.01145737855178735</v>
      </c>
    </row>
    <row r="6592" spans="3:3">
      <c r="C6592">
        <v>0.01145737855178735</v>
      </c>
    </row>
    <row r="6593" spans="3:3">
      <c r="C6593">
        <v>0.01145737855178735</v>
      </c>
    </row>
    <row r="6594" spans="3:3">
      <c r="C6594">
        <v>0.01145737855178735</v>
      </c>
    </row>
    <row r="6595" spans="3:3">
      <c r="C6595">
        <v>0.01145737855178735</v>
      </c>
    </row>
    <row r="6596" spans="3:3">
      <c r="C6596">
        <v>0.01145737855178735</v>
      </c>
    </row>
    <row r="6597" spans="3:3">
      <c r="C6597">
        <v>0.03437213565536205</v>
      </c>
    </row>
    <row r="6598" spans="3:3">
      <c r="C6598">
        <v>0.01145737855178735</v>
      </c>
    </row>
    <row r="6599" spans="3:3">
      <c r="C6599">
        <v>0.01145737855178735</v>
      </c>
    </row>
    <row r="6600" spans="3:3">
      <c r="C6600">
        <v>0.01145737855178735</v>
      </c>
    </row>
    <row r="6601" spans="3:3">
      <c r="C6601">
        <v>0.01145737855178735</v>
      </c>
    </row>
    <row r="6602" spans="3:3">
      <c r="C6602">
        <v>0.01145737855178735</v>
      </c>
    </row>
    <row r="6603" spans="3:3">
      <c r="C6603">
        <v>0.01145737855178735</v>
      </c>
    </row>
    <row r="6604" spans="3:3">
      <c r="C6604">
        <v>0.01145737855178735</v>
      </c>
    </row>
    <row r="6605" spans="3:3">
      <c r="C6605">
        <v>0.01145737855178735</v>
      </c>
    </row>
    <row r="6606" spans="3:3">
      <c r="C6606">
        <v>0.01145737855178735</v>
      </c>
    </row>
    <row r="6607" spans="3:3">
      <c r="C6607">
        <v>0.01145737855178735</v>
      </c>
    </row>
    <row r="6608" spans="3:3">
      <c r="C6608">
        <v>0.01145737855178735</v>
      </c>
    </row>
    <row r="6609" spans="3:3">
      <c r="C6609">
        <v>0.01145737855178735</v>
      </c>
    </row>
    <row r="6610" spans="3:3">
      <c r="C6610">
        <v>0.01145737855178735</v>
      </c>
    </row>
    <row r="6611" spans="3:3">
      <c r="C6611">
        <v>0.01145737855178735</v>
      </c>
    </row>
    <row r="6612" spans="3:3">
      <c r="C6612">
        <v>0.01145737855178735</v>
      </c>
    </row>
    <row r="6613" spans="3:3">
      <c r="C6613">
        <v>0.01145737855178735</v>
      </c>
    </row>
    <row r="6614" spans="3:3">
      <c r="C6614">
        <v>0.01145737855178735</v>
      </c>
    </row>
    <row r="6615" spans="3:3">
      <c r="C6615">
        <v>0.01145737855178735</v>
      </c>
    </row>
    <row r="6616" spans="3:3">
      <c r="C6616">
        <v>0.01145737855178735</v>
      </c>
    </row>
    <row r="6617" spans="3:3">
      <c r="C6617">
        <v>0.01145737855178735</v>
      </c>
    </row>
    <row r="6618" spans="3:3">
      <c r="C6618">
        <v>0.01145737855178735</v>
      </c>
    </row>
    <row r="6619" spans="3:3">
      <c r="C6619">
        <v>0.01145737855178735</v>
      </c>
    </row>
    <row r="6620" spans="3:3">
      <c r="C6620">
        <v>0.01145737855178735</v>
      </c>
    </row>
    <row r="6621" spans="3:3">
      <c r="C6621">
        <v>0.01145737855178735</v>
      </c>
    </row>
    <row r="6622" spans="3:3">
      <c r="C6622">
        <v>0.01145737855178735</v>
      </c>
    </row>
    <row r="6623" spans="3:3">
      <c r="C6623">
        <v>0.01145737855178735</v>
      </c>
    </row>
    <row r="6624" spans="3:3">
      <c r="C6624">
        <v>0.01145737855178735</v>
      </c>
    </row>
    <row r="6625" spans="3:3">
      <c r="C6625">
        <v>0.01145737855178735</v>
      </c>
    </row>
    <row r="6626" spans="3:3">
      <c r="C6626">
        <v>0.01145737855178735</v>
      </c>
    </row>
    <row r="6627" spans="3:3">
      <c r="C6627">
        <v>0.01145737855178735</v>
      </c>
    </row>
    <row r="6628" spans="3:3">
      <c r="C6628">
        <v>0.01145737855178735</v>
      </c>
    </row>
    <row r="6629" spans="3:3">
      <c r="C6629">
        <v>0.01145737855178735</v>
      </c>
    </row>
    <row r="6630" spans="3:3">
      <c r="C6630">
        <v>0.0229147571035747</v>
      </c>
    </row>
    <row r="6631" spans="3:3">
      <c r="C6631">
        <v>0.01145737855178735</v>
      </c>
    </row>
    <row r="6632" spans="3:3">
      <c r="C6632">
        <v>0.01145737855178735</v>
      </c>
    </row>
    <row r="6633" spans="3:3">
      <c r="C6633">
        <v>0.01145737855178735</v>
      </c>
    </row>
    <row r="6634" spans="3:3">
      <c r="C6634">
        <v>0.01145737855178735</v>
      </c>
    </row>
    <row r="6635" spans="3:3">
      <c r="C6635">
        <v>0.01145737855178735</v>
      </c>
    </row>
    <row r="6636" spans="3:3">
      <c r="C6636">
        <v>0.01145737855178735</v>
      </c>
    </row>
    <row r="6637" spans="3:3">
      <c r="C6637">
        <v>0.01145737855178735</v>
      </c>
    </row>
    <row r="6638" spans="3:3">
      <c r="C6638">
        <v>0.01145737855178735</v>
      </c>
    </row>
    <row r="6639" spans="3:3">
      <c r="C6639">
        <v>0.01145737855178735</v>
      </c>
    </row>
    <row r="6640" spans="3:3">
      <c r="C6640">
        <v>0.01145737855178735</v>
      </c>
    </row>
    <row r="6641" spans="3:3">
      <c r="C6641">
        <v>0.01145737855178735</v>
      </c>
    </row>
    <row r="6642" spans="3:3">
      <c r="C6642">
        <v>0.01145737855178735</v>
      </c>
    </row>
    <row r="6643" spans="3:3">
      <c r="C6643">
        <v>0.01145737855178735</v>
      </c>
    </row>
    <row r="6644" spans="3:3">
      <c r="C6644">
        <v>0.01145737855178735</v>
      </c>
    </row>
    <row r="6645" spans="3:3">
      <c r="C6645">
        <v>0.01145737855178735</v>
      </c>
    </row>
    <row r="6646" spans="3:3">
      <c r="C6646">
        <v>0.0229147571035747</v>
      </c>
    </row>
    <row r="6647" spans="3:3">
      <c r="C6647">
        <v>0.01145737855178735</v>
      </c>
    </row>
    <row r="6648" spans="3:3">
      <c r="C6648">
        <v>0.01145737855178735</v>
      </c>
    </row>
    <row r="6649" spans="3:3">
      <c r="C6649">
        <v>0.01145737855178735</v>
      </c>
    </row>
    <row r="6650" spans="3:3">
      <c r="C6650">
        <v>0.01145737855178735</v>
      </c>
    </row>
    <row r="6651" spans="3:3">
      <c r="C6651">
        <v>0.01145737855178735</v>
      </c>
    </row>
    <row r="6652" spans="3:3">
      <c r="C6652">
        <v>0.0229147571035747</v>
      </c>
    </row>
    <row r="6653" spans="3:3">
      <c r="C6653">
        <v>0.01145737855178735</v>
      </c>
    </row>
    <row r="6654" spans="3:3">
      <c r="C6654">
        <v>0.01145737855178735</v>
      </c>
    </row>
    <row r="6655" spans="3:3">
      <c r="C6655">
        <v>0.01145737855178735</v>
      </c>
    </row>
    <row r="6656" spans="3:3">
      <c r="C6656">
        <v>0.01145737855178735</v>
      </c>
    </row>
    <row r="6657" spans="3:3">
      <c r="C6657">
        <v>0.01145737855178735</v>
      </c>
    </row>
    <row r="6658" spans="3:3">
      <c r="C6658">
        <v>0.01145737855178735</v>
      </c>
    </row>
    <row r="6659" spans="3:3">
      <c r="C6659">
        <v>0.01145737855178735</v>
      </c>
    </row>
    <row r="6660" spans="3:3">
      <c r="C6660">
        <v>0.01145737855178735</v>
      </c>
    </row>
    <row r="6661" spans="3:3">
      <c r="C6661">
        <v>0.01145737855178735</v>
      </c>
    </row>
    <row r="6662" spans="3:3">
      <c r="C6662">
        <v>0.01145737855178735</v>
      </c>
    </row>
    <row r="6663" spans="3:3">
      <c r="C6663">
        <v>0.01145737855178735</v>
      </c>
    </row>
    <row r="6664" spans="3:3">
      <c r="C6664">
        <v>0.01145737855178735</v>
      </c>
    </row>
    <row r="6665" spans="3:3">
      <c r="C6665">
        <v>0.01145737855178735</v>
      </c>
    </row>
    <row r="6666" spans="3:3">
      <c r="C6666">
        <v>0.03482298316889147</v>
      </c>
    </row>
    <row r="6667" spans="3:3">
      <c r="C6667">
        <v>0.522344747533372</v>
      </c>
    </row>
    <row r="6668" spans="3:3">
      <c r="C6668">
        <v>0.09286128845037725</v>
      </c>
    </row>
    <row r="6669" spans="3:3">
      <c r="C6669">
        <v>0.03482298316889147</v>
      </c>
    </row>
    <row r="6670" spans="3:3">
      <c r="C6670">
        <v>0.03482298316889147</v>
      </c>
    </row>
    <row r="6671" spans="3:3">
      <c r="C6671">
        <v>0.05803830528148578</v>
      </c>
    </row>
    <row r="6672" spans="3:3">
      <c r="C6672">
        <v>0.04643064422518862</v>
      </c>
    </row>
    <row r="6673" spans="3:3">
      <c r="C6673">
        <v>0.01160766105629716</v>
      </c>
    </row>
    <row r="6674" spans="3:3">
      <c r="C6674">
        <v>0.01160766105629716</v>
      </c>
    </row>
    <row r="6675" spans="3:3">
      <c r="C6675">
        <v>0.01160766105629716</v>
      </c>
    </row>
    <row r="6676" spans="3:3">
      <c r="C6676">
        <v>0.02321532211259431</v>
      </c>
    </row>
    <row r="6677" spans="3:3">
      <c r="C6677">
        <v>0.01160766105629716</v>
      </c>
    </row>
    <row r="6678" spans="3:3">
      <c r="C6678">
        <v>0.1160766105629716</v>
      </c>
    </row>
    <row r="6679" spans="3:3">
      <c r="C6679">
        <v>0.01160766105629716</v>
      </c>
    </row>
    <row r="6680" spans="3:3">
      <c r="C6680">
        <v>0.02321532211259431</v>
      </c>
    </row>
    <row r="6681" spans="3:3">
      <c r="C6681">
        <v>0.01160766105629716</v>
      </c>
    </row>
    <row r="6682" spans="3:3">
      <c r="C6682">
        <v>0.02321532211259431</v>
      </c>
    </row>
    <row r="6683" spans="3:3">
      <c r="C6683">
        <v>0.03482298316889147</v>
      </c>
    </row>
    <row r="6684" spans="3:3">
      <c r="C6684">
        <v>0.3134068485200232</v>
      </c>
    </row>
    <row r="6685" spans="3:3">
      <c r="C6685">
        <v>0.02321532211259431</v>
      </c>
    </row>
    <row r="6686" spans="3:3">
      <c r="C6686">
        <v>0.01160766105629716</v>
      </c>
    </row>
    <row r="6687" spans="3:3">
      <c r="C6687">
        <v>0.01160766105629716</v>
      </c>
    </row>
    <row r="6688" spans="3:3">
      <c r="C6688">
        <v>0.01160766105629716</v>
      </c>
    </row>
    <row r="6689" spans="3:3">
      <c r="C6689">
        <v>0.02321532211259431</v>
      </c>
    </row>
    <row r="6690" spans="3:3">
      <c r="C6690">
        <v>0.01160766105629716</v>
      </c>
    </row>
    <row r="6691" spans="3:3">
      <c r="C6691">
        <v>0.01160766105629716</v>
      </c>
    </row>
    <row r="6692" spans="3:3">
      <c r="C6692">
        <v>0.01160766105629716</v>
      </c>
    </row>
    <row r="6693" spans="3:3">
      <c r="C6693">
        <v>0.01160766105629716</v>
      </c>
    </row>
    <row r="6694" spans="3:3">
      <c r="C6694">
        <v>0.01160766105629716</v>
      </c>
    </row>
    <row r="6695" spans="3:3">
      <c r="C6695">
        <v>0.01160766105629716</v>
      </c>
    </row>
    <row r="6696" spans="3:3">
      <c r="C6696">
        <v>0.02321532211259431</v>
      </c>
    </row>
    <row r="6697" spans="3:3">
      <c r="C6697">
        <v>0.04643064422518862</v>
      </c>
    </row>
    <row r="6698" spans="3:3">
      <c r="C6698">
        <v>0.03482298316889147</v>
      </c>
    </row>
    <row r="6699" spans="3:3">
      <c r="C6699">
        <v>0.01160766105629716</v>
      </c>
    </row>
    <row r="6700" spans="3:3">
      <c r="C6700">
        <v>0.01160766105629716</v>
      </c>
    </row>
    <row r="6701" spans="3:3">
      <c r="C6701">
        <v>0.01160766105629716</v>
      </c>
    </row>
    <row r="6702" spans="3:3">
      <c r="C6702">
        <v>0.01160766105629716</v>
      </c>
    </row>
    <row r="6703" spans="3:3">
      <c r="C6703">
        <v>0.03482298316889147</v>
      </c>
    </row>
    <row r="6704" spans="3:3">
      <c r="C6704">
        <v>0.06964596633778294</v>
      </c>
    </row>
    <row r="6705" spans="3:3">
      <c r="C6705">
        <v>0.01160766105629716</v>
      </c>
    </row>
    <row r="6706" spans="3:3">
      <c r="C6706">
        <v>0.01160766105629716</v>
      </c>
    </row>
    <row r="6707" spans="3:3">
      <c r="C6707">
        <v>0.01160766105629716</v>
      </c>
    </row>
    <row r="6708" spans="3:3">
      <c r="C6708">
        <v>0.1392919326755659</v>
      </c>
    </row>
    <row r="6709" spans="3:3">
      <c r="C6709">
        <v>0.04643064422518862</v>
      </c>
    </row>
    <row r="6710" spans="3:3">
      <c r="C6710">
        <v>0.06964596633778294</v>
      </c>
    </row>
    <row r="6711" spans="3:3">
      <c r="C6711">
        <v>0.01160766105629716</v>
      </c>
    </row>
    <row r="6712" spans="3:3">
      <c r="C6712">
        <v>0.03482298316889147</v>
      </c>
    </row>
    <row r="6713" spans="3:3">
      <c r="C6713">
        <v>0.04643064422518862</v>
      </c>
    </row>
    <row r="6714" spans="3:3">
      <c r="C6714">
        <v>0.01160766105629716</v>
      </c>
    </row>
    <row r="6715" spans="3:3">
      <c r="C6715">
        <v>0.02321532211259431</v>
      </c>
    </row>
    <row r="6716" spans="3:3">
      <c r="C6716">
        <v>0.01160766105629716</v>
      </c>
    </row>
    <row r="6717" spans="3:3">
      <c r="C6717">
        <v>0.01160766105629716</v>
      </c>
    </row>
    <row r="6718" spans="3:3">
      <c r="C6718">
        <v>0.02321532211259431</v>
      </c>
    </row>
    <row r="6719" spans="3:3">
      <c r="C6719">
        <v>0.01160766105629716</v>
      </c>
    </row>
    <row r="6720" spans="3:3">
      <c r="C6720">
        <v>0.2785838653511318</v>
      </c>
    </row>
    <row r="6721" spans="3:3">
      <c r="C6721">
        <v>0.01160766105629716</v>
      </c>
    </row>
    <row r="6722" spans="3:3">
      <c r="C6722">
        <v>0.01160766105629716</v>
      </c>
    </row>
    <row r="6723" spans="3:3">
      <c r="C6723">
        <v>0.01160766105629716</v>
      </c>
    </row>
    <row r="6724" spans="3:3">
      <c r="C6724">
        <v>0.04643064422518862</v>
      </c>
    </row>
    <row r="6725" spans="3:3">
      <c r="C6725">
        <v>0.01160766105629716</v>
      </c>
    </row>
    <row r="6726" spans="3:3">
      <c r="C6726">
        <v>0.3482298316889147</v>
      </c>
    </row>
    <row r="6727" spans="3:3">
      <c r="C6727">
        <v>0.01160766105629716</v>
      </c>
    </row>
    <row r="6728" spans="3:3">
      <c r="C6728">
        <v>0.05803830528148578</v>
      </c>
    </row>
    <row r="6729" spans="3:3">
      <c r="C6729">
        <v>0.01160766105629716</v>
      </c>
    </row>
    <row r="6730" spans="3:3">
      <c r="C6730">
        <v>0.02321532211259431</v>
      </c>
    </row>
    <row r="6731" spans="3:3">
      <c r="C6731">
        <v>0.04643064422518862</v>
      </c>
    </row>
    <row r="6732" spans="3:3">
      <c r="C6732">
        <v>0.01160766105629716</v>
      </c>
    </row>
    <row r="6733" spans="3:3">
      <c r="C6733">
        <v>0.01160766105629716</v>
      </c>
    </row>
    <row r="6734" spans="3:3">
      <c r="C6734">
        <v>0.01160766105629716</v>
      </c>
    </row>
    <row r="6735" spans="3:3">
      <c r="C6735">
        <v>0.01160766105629716</v>
      </c>
    </row>
    <row r="6736" spans="3:3">
      <c r="C6736">
        <v>0.09286128845037725</v>
      </c>
    </row>
    <row r="6737" spans="3:3">
      <c r="C6737">
        <v>0.01160766105629716</v>
      </c>
    </row>
    <row r="6738" spans="3:3">
      <c r="C6738">
        <v>0.01160766105629716</v>
      </c>
    </row>
    <row r="6739" spans="3:3">
      <c r="C6739">
        <v>0.01160766105629716</v>
      </c>
    </row>
    <row r="6740" spans="3:3">
      <c r="C6740">
        <v>0.01160766105629716</v>
      </c>
    </row>
    <row r="6741" spans="3:3">
      <c r="C6741">
        <v>0.09286128845037725</v>
      </c>
    </row>
    <row r="6742" spans="3:3">
      <c r="C6742">
        <v>0.03482298316889147</v>
      </c>
    </row>
    <row r="6743" spans="3:3">
      <c r="C6743">
        <v>0.01160766105629716</v>
      </c>
    </row>
    <row r="6744" spans="3:3">
      <c r="C6744">
        <v>0.01160766105629716</v>
      </c>
    </row>
    <row r="6745" spans="3:3">
      <c r="C6745">
        <v>0.01160766105629716</v>
      </c>
    </row>
    <row r="6746" spans="3:3">
      <c r="C6746">
        <v>0.01160766105629716</v>
      </c>
    </row>
    <row r="6747" spans="3:3">
      <c r="C6747">
        <v>0.01160766105629716</v>
      </c>
    </row>
    <row r="6748" spans="3:3">
      <c r="C6748">
        <v>0.01160766105629716</v>
      </c>
    </row>
    <row r="6749" spans="3:3">
      <c r="C6749">
        <v>0.04643064422518862</v>
      </c>
    </row>
    <row r="6750" spans="3:3">
      <c r="C6750">
        <v>0.01160766105629716</v>
      </c>
    </row>
    <row r="6751" spans="3:3">
      <c r="C6751">
        <v>0.01160766105629716</v>
      </c>
    </row>
    <row r="6752" spans="3:3">
      <c r="C6752">
        <v>0.01160766105629716</v>
      </c>
    </row>
    <row r="6753" spans="3:3">
      <c r="C6753">
        <v>0.01160766105629716</v>
      </c>
    </row>
    <row r="6754" spans="3:3">
      <c r="C6754">
        <v>0.01160766105629716</v>
      </c>
    </row>
    <row r="6755" spans="3:3">
      <c r="C6755">
        <v>0.01160766105629716</v>
      </c>
    </row>
    <row r="6756" spans="3:3">
      <c r="C6756">
        <v>0.01160766105629716</v>
      </c>
    </row>
    <row r="6757" spans="3:3">
      <c r="C6757">
        <v>0.01160766105629716</v>
      </c>
    </row>
    <row r="6758" spans="3:3">
      <c r="C6758">
        <v>0.01160766105629716</v>
      </c>
    </row>
    <row r="6759" spans="3:3">
      <c r="C6759">
        <v>0.02321532211259431</v>
      </c>
    </row>
    <row r="6760" spans="3:3">
      <c r="C6760">
        <v>0.02321532211259431</v>
      </c>
    </row>
    <row r="6761" spans="3:3">
      <c r="C6761">
        <v>0.01160766105629716</v>
      </c>
    </row>
    <row r="6762" spans="3:3">
      <c r="C6762">
        <v>0.01160766105629716</v>
      </c>
    </row>
    <row r="6763" spans="3:3">
      <c r="C6763">
        <v>0.01160766105629716</v>
      </c>
    </row>
    <row r="6764" spans="3:3">
      <c r="C6764">
        <v>0.03482298316889147</v>
      </c>
    </row>
    <row r="6765" spans="3:3">
      <c r="C6765">
        <v>0.01160766105629716</v>
      </c>
    </row>
    <row r="6766" spans="3:3">
      <c r="C6766">
        <v>0.01160766105629716</v>
      </c>
    </row>
    <row r="6767" spans="3:3">
      <c r="C6767">
        <v>0.01160766105629716</v>
      </c>
    </row>
    <row r="6768" spans="3:3">
      <c r="C6768">
        <v>0.02321532211259431</v>
      </c>
    </row>
    <row r="6769" spans="3:3">
      <c r="C6769">
        <v>0.01160766105629716</v>
      </c>
    </row>
    <row r="6770" spans="3:3">
      <c r="C6770">
        <v>0.01160766105629716</v>
      </c>
    </row>
    <row r="6771" spans="3:3">
      <c r="C6771">
        <v>0.01160766105629716</v>
      </c>
    </row>
    <row r="6772" spans="3:3">
      <c r="C6772">
        <v>0.01160766105629716</v>
      </c>
    </row>
    <row r="6773" spans="3:3">
      <c r="C6773">
        <v>0.01160766105629716</v>
      </c>
    </row>
    <row r="6774" spans="3:3">
      <c r="C6774">
        <v>0.01160766105629716</v>
      </c>
    </row>
    <row r="6775" spans="3:3">
      <c r="C6775">
        <v>0.01160766105629716</v>
      </c>
    </row>
    <row r="6776" spans="3:3">
      <c r="C6776">
        <v>0.01160766105629716</v>
      </c>
    </row>
    <row r="6777" spans="3:3">
      <c r="C6777">
        <v>0.01160766105629716</v>
      </c>
    </row>
    <row r="6778" spans="3:3">
      <c r="C6778">
        <v>0.01160766105629716</v>
      </c>
    </row>
    <row r="6779" spans="3:3">
      <c r="C6779">
        <v>0.01160766105629716</v>
      </c>
    </row>
    <row r="6780" spans="3:3">
      <c r="C6780">
        <v>0.01160766105629716</v>
      </c>
    </row>
    <row r="6781" spans="3:3">
      <c r="C6781">
        <v>0.01160766105629716</v>
      </c>
    </row>
    <row r="6782" spans="3:3">
      <c r="C6782">
        <v>0.01160766105629716</v>
      </c>
    </row>
    <row r="6783" spans="3:3">
      <c r="C6783">
        <v>0.01160766105629716</v>
      </c>
    </row>
    <row r="6784" spans="3:3">
      <c r="C6784">
        <v>0.01160766105629716</v>
      </c>
    </row>
    <row r="6785" spans="3:3">
      <c r="C6785">
        <v>0.01160766105629716</v>
      </c>
    </row>
    <row r="6786" spans="3:3">
      <c r="C6786">
        <v>0.01160766105629716</v>
      </c>
    </row>
    <row r="6787" spans="3:3">
      <c r="C6787">
        <v>0.01160766105629716</v>
      </c>
    </row>
    <row r="6788" spans="3:3">
      <c r="C6788">
        <v>0.01160766105629716</v>
      </c>
    </row>
    <row r="6789" spans="3:3">
      <c r="C6789">
        <v>0.01160766105629716</v>
      </c>
    </row>
    <row r="6790" spans="3:3">
      <c r="C6790">
        <v>0.02321532211259431</v>
      </c>
    </row>
    <row r="6791" spans="3:3">
      <c r="C6791">
        <v>0.01160766105629716</v>
      </c>
    </row>
    <row r="6792" spans="3:3">
      <c r="C6792">
        <v>0.01160766105629716</v>
      </c>
    </row>
    <row r="6793" spans="3:3">
      <c r="C6793">
        <v>0.01160766105629716</v>
      </c>
    </row>
    <row r="6794" spans="3:3">
      <c r="C6794">
        <v>0.05803830528148578</v>
      </c>
    </row>
    <row r="6795" spans="3:3">
      <c r="C6795">
        <v>0.01160766105629716</v>
      </c>
    </row>
    <row r="6796" spans="3:3">
      <c r="C6796">
        <v>0.01160766105629716</v>
      </c>
    </row>
    <row r="6797" spans="3:3">
      <c r="C6797">
        <v>0.01160766105629716</v>
      </c>
    </row>
    <row r="6798" spans="3:3">
      <c r="C6798">
        <v>0.04643064422518862</v>
      </c>
    </row>
    <row r="6799" spans="3:3">
      <c r="C6799">
        <v>0.01160766105629716</v>
      </c>
    </row>
    <row r="6800" spans="3:3">
      <c r="C6800">
        <v>0.02321532211259431</v>
      </c>
    </row>
    <row r="6801" spans="3:3">
      <c r="C6801">
        <v>0.01160766105629716</v>
      </c>
    </row>
    <row r="6802" spans="3:3">
      <c r="C6802">
        <v>0.01160766105629716</v>
      </c>
    </row>
    <row r="6803" spans="3:3">
      <c r="C6803">
        <v>0.01160766105629716</v>
      </c>
    </row>
    <row r="6804" spans="3:3">
      <c r="C6804">
        <v>0.01160766105629716</v>
      </c>
    </row>
    <row r="6805" spans="3:3">
      <c r="C6805">
        <v>0.01160766105629716</v>
      </c>
    </row>
    <row r="6806" spans="3:3">
      <c r="C6806">
        <v>0.01160766105629716</v>
      </c>
    </row>
    <row r="6807" spans="3:3">
      <c r="C6807">
        <v>0.01160766105629716</v>
      </c>
    </row>
    <row r="6808" spans="3:3">
      <c r="C6808">
        <v>0.01160766105629716</v>
      </c>
    </row>
    <row r="6809" spans="3:3">
      <c r="C6809">
        <v>0.01160766105629716</v>
      </c>
    </row>
    <row r="6810" spans="3:3">
      <c r="C6810">
        <v>0.02321532211259431</v>
      </c>
    </row>
    <row r="6811" spans="3:3">
      <c r="C6811">
        <v>0.02321532211259431</v>
      </c>
    </row>
    <row r="6812" spans="3:3">
      <c r="C6812">
        <v>0.01160766105629716</v>
      </c>
    </row>
    <row r="6813" spans="3:3">
      <c r="C6813">
        <v>0.01160766105629716</v>
      </c>
    </row>
    <row r="6814" spans="3:3">
      <c r="C6814">
        <v>0.01160766105629716</v>
      </c>
    </row>
    <row r="6815" spans="3:3">
      <c r="C6815">
        <v>0.01160766105629716</v>
      </c>
    </row>
    <row r="6816" spans="3:3">
      <c r="C6816">
        <v>0.02321532211259431</v>
      </c>
    </row>
    <row r="6817" spans="3:3">
      <c r="C6817">
        <v>0.01160766105629716</v>
      </c>
    </row>
    <row r="6818" spans="3:3">
      <c r="C6818">
        <v>0.01160766105629716</v>
      </c>
    </row>
    <row r="6819" spans="3:3">
      <c r="C6819">
        <v>0.02321532211259431</v>
      </c>
    </row>
    <row r="6820" spans="3:3">
      <c r="C6820">
        <v>0.01160766105629716</v>
      </c>
    </row>
    <row r="6821" spans="3:3">
      <c r="C6821">
        <v>0.01160766105629716</v>
      </c>
    </row>
    <row r="6822" spans="3:3">
      <c r="C6822">
        <v>0.01160766105629716</v>
      </c>
    </row>
    <row r="6823" spans="3:3">
      <c r="C6823">
        <v>0.01160766105629716</v>
      </c>
    </row>
    <row r="6824" spans="3:3">
      <c r="C6824">
        <v>0.01160766105629716</v>
      </c>
    </row>
    <row r="6825" spans="3:3">
      <c r="C6825">
        <v>0.02321532211259431</v>
      </c>
    </row>
    <row r="6826" spans="3:3">
      <c r="C6826">
        <v>0.03482298316889147</v>
      </c>
    </row>
    <row r="6827" spans="3:3">
      <c r="C6827">
        <v>0.02321532211259431</v>
      </c>
    </row>
    <row r="6828" spans="3:3">
      <c r="C6828">
        <v>0.1160766105629716</v>
      </c>
    </row>
    <row r="6829" spans="3:3">
      <c r="C6829">
        <v>0.01160766105629716</v>
      </c>
    </row>
    <row r="6830" spans="3:3">
      <c r="C6830">
        <v>0.02321532211259431</v>
      </c>
    </row>
    <row r="6831" spans="3:3">
      <c r="C6831">
        <v>0.01160766105629716</v>
      </c>
    </row>
    <row r="6832" spans="3:3">
      <c r="C6832">
        <v>0.02321532211259431</v>
      </c>
    </row>
    <row r="6833" spans="3:3">
      <c r="C6833">
        <v>0.02321532211259431</v>
      </c>
    </row>
    <row r="6834" spans="3:3">
      <c r="C6834">
        <v>0.09286128845037725</v>
      </c>
    </row>
    <row r="6835" spans="3:3">
      <c r="C6835">
        <v>0.02321532211259431</v>
      </c>
    </row>
    <row r="6836" spans="3:3">
      <c r="C6836">
        <v>0.02321532211259431</v>
      </c>
    </row>
    <row r="6837" spans="3:3">
      <c r="C6837">
        <v>0.01160766105629716</v>
      </c>
    </row>
    <row r="6838" spans="3:3">
      <c r="C6838">
        <v>0.01160766105629716</v>
      </c>
    </row>
    <row r="6839" spans="3:3">
      <c r="C6839">
        <v>0.02321532211259431</v>
      </c>
    </row>
    <row r="6840" spans="3:3">
      <c r="C6840">
        <v>0.01160766105629716</v>
      </c>
    </row>
    <row r="6841" spans="3:3">
      <c r="C6841">
        <v>0.01160766105629716</v>
      </c>
    </row>
    <row r="6842" spans="3:3">
      <c r="C6842">
        <v>0.01160766105629716</v>
      </c>
    </row>
    <row r="6843" spans="3:3">
      <c r="C6843">
        <v>0.06964596633778294</v>
      </c>
    </row>
    <row r="6844" spans="3:3">
      <c r="C6844">
        <v>0.01160766105629716</v>
      </c>
    </row>
    <row r="6845" spans="3:3">
      <c r="C6845">
        <v>0.01160766105629716</v>
      </c>
    </row>
    <row r="6846" spans="3:3">
      <c r="C6846">
        <v>0.01160766105629716</v>
      </c>
    </row>
    <row r="6847" spans="3:3">
      <c r="C6847">
        <v>0.01160766105629716</v>
      </c>
    </row>
    <row r="6848" spans="3:3">
      <c r="C6848">
        <v>0.01160766105629716</v>
      </c>
    </row>
    <row r="6849" spans="3:3">
      <c r="C6849">
        <v>0.01160766105629716</v>
      </c>
    </row>
    <row r="6850" spans="3:3">
      <c r="C6850">
        <v>0.01160766105629716</v>
      </c>
    </row>
    <row r="6851" spans="3:3">
      <c r="C6851">
        <v>0.0812536273940801</v>
      </c>
    </row>
    <row r="6852" spans="3:3">
      <c r="C6852">
        <v>0.01160766105629716</v>
      </c>
    </row>
    <row r="6853" spans="3:3">
      <c r="C6853">
        <v>0.01160766105629716</v>
      </c>
    </row>
    <row r="6854" spans="3:3">
      <c r="C6854">
        <v>0.01160766105629716</v>
      </c>
    </row>
    <row r="6855" spans="3:3">
      <c r="C6855">
        <v>0.01160766105629716</v>
      </c>
    </row>
    <row r="6856" spans="3:3">
      <c r="C6856">
        <v>0.01160766105629716</v>
      </c>
    </row>
    <row r="6857" spans="3:3">
      <c r="C6857">
        <v>0.01160766105629716</v>
      </c>
    </row>
    <row r="6858" spans="3:3">
      <c r="C6858">
        <v>0.04643064422518862</v>
      </c>
    </row>
    <row r="6859" spans="3:3">
      <c r="C6859">
        <v>0.01160766105629716</v>
      </c>
    </row>
    <row r="6860" spans="3:3">
      <c r="C6860">
        <v>0.01160766105629716</v>
      </c>
    </row>
    <row r="6861" spans="3:3">
      <c r="C6861">
        <v>0.01160766105629716</v>
      </c>
    </row>
    <row r="6862" spans="3:3">
      <c r="C6862">
        <v>0.01160766105629716</v>
      </c>
    </row>
    <row r="6863" spans="3:3">
      <c r="C6863">
        <v>0.01160766105629716</v>
      </c>
    </row>
    <row r="6864" spans="3:3">
      <c r="C6864">
        <v>0.06964596633778294</v>
      </c>
    </row>
    <row r="6865" spans="3:3">
      <c r="C6865">
        <v>0.06964596633778294</v>
      </c>
    </row>
    <row r="6866" spans="3:3">
      <c r="C6866">
        <v>0.01160766105629716</v>
      </c>
    </row>
    <row r="6867" spans="3:3">
      <c r="C6867">
        <v>0.01160766105629716</v>
      </c>
    </row>
    <row r="6868" spans="3:3">
      <c r="C6868">
        <v>0.01160766105629716</v>
      </c>
    </row>
    <row r="6869" spans="3:3">
      <c r="C6869">
        <v>0.01160766105629716</v>
      </c>
    </row>
    <row r="6870" spans="3:3">
      <c r="C6870">
        <v>0.01160766105629716</v>
      </c>
    </row>
    <row r="6871" spans="3:3">
      <c r="C6871">
        <v>0.01160766105629716</v>
      </c>
    </row>
    <row r="6872" spans="3:3">
      <c r="C6872">
        <v>0.02321532211259431</v>
      </c>
    </row>
    <row r="6873" spans="3:3">
      <c r="C6873">
        <v>0.01160766105629716</v>
      </c>
    </row>
    <row r="6874" spans="3:3">
      <c r="C6874">
        <v>0.01160766105629716</v>
      </c>
    </row>
    <row r="6875" spans="3:3">
      <c r="C6875">
        <v>0.01160766105629716</v>
      </c>
    </row>
    <row r="6876" spans="3:3">
      <c r="C6876">
        <v>0.01160766105629716</v>
      </c>
    </row>
    <row r="6877" spans="3:3">
      <c r="C6877">
        <v>0.01160766105629716</v>
      </c>
    </row>
    <row r="6878" spans="3:3">
      <c r="C6878">
        <v>0.01160766105629716</v>
      </c>
    </row>
    <row r="6879" spans="3:3">
      <c r="C6879">
        <v>0.01160766105629716</v>
      </c>
    </row>
    <row r="6880" spans="3:3">
      <c r="C6880">
        <v>0.01160766105629716</v>
      </c>
    </row>
    <row r="6881" spans="3:3">
      <c r="C6881">
        <v>0.01160766105629716</v>
      </c>
    </row>
    <row r="6882" spans="3:3">
      <c r="C6882">
        <v>0.01160766105629716</v>
      </c>
    </row>
    <row r="6883" spans="3:3">
      <c r="C6883">
        <v>0.01160766105629716</v>
      </c>
    </row>
    <row r="6884" spans="3:3">
      <c r="C6884">
        <v>0.01160766105629716</v>
      </c>
    </row>
    <row r="6885" spans="3:3">
      <c r="C6885">
        <v>0.01160766105629716</v>
      </c>
    </row>
    <row r="6886" spans="3:3">
      <c r="C6886">
        <v>0.01160766105629716</v>
      </c>
    </row>
    <row r="6887" spans="3:3">
      <c r="C6887">
        <v>0.01160766105629716</v>
      </c>
    </row>
    <row r="6888" spans="3:3">
      <c r="C6888">
        <v>0.01160766105629716</v>
      </c>
    </row>
    <row r="6889" spans="3:3">
      <c r="C6889">
        <v>0.01160766105629716</v>
      </c>
    </row>
    <row r="6890" spans="3:3">
      <c r="C6890">
        <v>0.01160766105629716</v>
      </c>
    </row>
    <row r="6891" spans="3:3">
      <c r="C6891">
        <v>0.01160766105629716</v>
      </c>
    </row>
    <row r="6892" spans="3:3">
      <c r="C6892">
        <v>0.01160766105629716</v>
      </c>
    </row>
    <row r="6893" spans="3:3">
      <c r="C6893">
        <v>0.02321532211259431</v>
      </c>
    </row>
    <row r="6894" spans="3:3">
      <c r="C6894">
        <v>0.01160766105629716</v>
      </c>
    </row>
    <row r="6895" spans="3:3">
      <c r="C6895">
        <v>0.01160766105629716</v>
      </c>
    </row>
    <row r="6896" spans="3:3">
      <c r="C6896">
        <v>0.01160766105629716</v>
      </c>
    </row>
    <row r="6897" spans="3:3">
      <c r="C6897">
        <v>0.01160766105629716</v>
      </c>
    </row>
    <row r="6898" spans="3:3">
      <c r="C6898">
        <v>0.01160766105629716</v>
      </c>
    </row>
    <row r="6899" spans="3:3">
      <c r="C6899">
        <v>0.01160766105629716</v>
      </c>
    </row>
    <row r="6900" spans="3:3">
      <c r="C6900">
        <v>0.01160766105629716</v>
      </c>
    </row>
    <row r="6901" spans="3:3">
      <c r="C6901">
        <v>0.03482298316889147</v>
      </c>
    </row>
    <row r="6902" spans="3:3">
      <c r="C6902">
        <v>0.01160766105629716</v>
      </c>
    </row>
    <row r="6903" spans="3:3">
      <c r="C6903">
        <v>0.01160766105629716</v>
      </c>
    </row>
    <row r="6904" spans="3:3">
      <c r="C6904">
        <v>0.01160766105629716</v>
      </c>
    </row>
    <row r="6905" spans="3:3">
      <c r="C6905">
        <v>0.01160766105629716</v>
      </c>
    </row>
    <row r="6906" spans="3:3">
      <c r="C6906">
        <v>0.01160766105629716</v>
      </c>
    </row>
    <row r="6907" spans="3:3">
      <c r="C6907">
        <v>0.01160766105629716</v>
      </c>
    </row>
    <row r="6908" spans="3:3">
      <c r="C6908">
        <v>0.01160766105629716</v>
      </c>
    </row>
    <row r="6909" spans="3:3">
      <c r="C6909">
        <v>0.01160766105629716</v>
      </c>
    </row>
    <row r="6910" spans="3:3">
      <c r="C6910">
        <v>0.01160766105629716</v>
      </c>
    </row>
    <row r="6911" spans="3:3">
      <c r="C6911">
        <v>0.01160766105629716</v>
      </c>
    </row>
    <row r="6912" spans="3:3">
      <c r="C6912">
        <v>0.01160766105629716</v>
      </c>
    </row>
    <row r="6913" spans="3:3">
      <c r="C6913">
        <v>0.01160766105629716</v>
      </c>
    </row>
    <row r="6914" spans="3:3">
      <c r="C6914">
        <v>0.01160766105629716</v>
      </c>
    </row>
    <row r="6915" spans="3:3">
      <c r="C6915">
        <v>0.01160766105629716</v>
      </c>
    </row>
    <row r="6916" spans="3:3">
      <c r="C6916">
        <v>0.01160766105629716</v>
      </c>
    </row>
    <row r="6917" spans="3:3">
      <c r="C6917">
        <v>0.01160766105629716</v>
      </c>
    </row>
    <row r="6918" spans="3:3">
      <c r="C6918">
        <v>0.01160766105629716</v>
      </c>
    </row>
    <row r="6919" spans="3:3">
      <c r="C6919">
        <v>0.01160766105629716</v>
      </c>
    </row>
    <row r="6920" spans="3:3">
      <c r="C6920">
        <v>0.01160766105629716</v>
      </c>
    </row>
    <row r="6921" spans="3:3">
      <c r="C6921">
        <v>0.01160766105629716</v>
      </c>
    </row>
    <row r="6922" spans="3:3">
      <c r="C6922">
        <v>0.01160766105629716</v>
      </c>
    </row>
    <row r="6923" spans="3:3">
      <c r="C6923">
        <v>0.01160766105629716</v>
      </c>
    </row>
    <row r="6924" spans="3:3">
      <c r="C6924">
        <v>0.01160766105629716</v>
      </c>
    </row>
    <row r="6925" spans="3:3">
      <c r="C6925">
        <v>0.02321532211259431</v>
      </c>
    </row>
    <row r="6926" spans="3:3">
      <c r="C6926">
        <v>0.01160766105629716</v>
      </c>
    </row>
    <row r="6927" spans="3:3">
      <c r="C6927">
        <v>0.01160766105629716</v>
      </c>
    </row>
    <row r="6928" spans="3:3">
      <c r="C6928">
        <v>0.01160766105629716</v>
      </c>
    </row>
    <row r="6929" spans="3:3">
      <c r="C6929">
        <v>0.01160766105629716</v>
      </c>
    </row>
    <row r="6930" spans="3:3">
      <c r="C6930">
        <v>0.01160766105629716</v>
      </c>
    </row>
    <row r="6931" spans="3:3">
      <c r="C6931">
        <v>0.01160766105629716</v>
      </c>
    </row>
    <row r="6932" spans="3:3">
      <c r="C6932">
        <v>0.02321532211259431</v>
      </c>
    </row>
    <row r="6933" spans="3:3">
      <c r="C6933">
        <v>0.01160766105629716</v>
      </c>
    </row>
    <row r="6934" spans="3:3">
      <c r="C6934">
        <v>0.01160766105629716</v>
      </c>
    </row>
    <row r="6935" spans="3:3">
      <c r="C6935">
        <v>0.01160766105629716</v>
      </c>
    </row>
    <row r="6936" spans="3:3">
      <c r="C6936">
        <v>0.01160766105629716</v>
      </c>
    </row>
    <row r="6937" spans="3:3">
      <c r="C6937">
        <v>0.01160766105629716</v>
      </c>
    </row>
    <row r="6938" spans="3:3">
      <c r="C6938">
        <v>0.01160766105629716</v>
      </c>
    </row>
    <row r="6939" spans="3:3">
      <c r="C6939">
        <v>0.01160766105629716</v>
      </c>
    </row>
    <row r="6940" spans="3:3">
      <c r="C6940">
        <v>0.01160766105629716</v>
      </c>
    </row>
    <row r="6941" spans="3:3">
      <c r="C6941">
        <v>0.01160766105629716</v>
      </c>
    </row>
    <row r="6942" spans="3:3">
      <c r="C6942">
        <v>0.01160766105629716</v>
      </c>
    </row>
    <row r="6943" spans="3:3">
      <c r="C6943">
        <v>0.01160766105629716</v>
      </c>
    </row>
    <row r="6944" spans="3:3">
      <c r="C6944">
        <v>0.01160766105629716</v>
      </c>
    </row>
    <row r="6945" spans="3:3">
      <c r="C6945">
        <v>0.01160766105629716</v>
      </c>
    </row>
    <row r="6946" spans="3:3">
      <c r="C6946">
        <v>0.01160766105629716</v>
      </c>
    </row>
    <row r="6947" spans="3:3">
      <c r="C6947">
        <v>0.02321532211259431</v>
      </c>
    </row>
    <row r="6948" spans="3:3">
      <c r="C6948">
        <v>0.01160766105629716</v>
      </c>
    </row>
    <row r="6949" spans="3:3">
      <c r="C6949">
        <v>0.01160766105629716</v>
      </c>
    </row>
    <row r="6950" spans="3:3">
      <c r="C6950">
        <v>0.01160766105629716</v>
      </c>
    </row>
    <row r="6951" spans="3:3">
      <c r="C6951">
        <v>0.03482298316889147</v>
      </c>
    </row>
    <row r="6952" spans="3:3">
      <c r="C6952">
        <v>0.02321532211259431</v>
      </c>
    </row>
    <row r="6953" spans="3:3">
      <c r="C6953">
        <v>0.02321532211259431</v>
      </c>
    </row>
    <row r="6954" spans="3:3">
      <c r="C6954">
        <v>0.01160766105629716</v>
      </c>
    </row>
    <row r="6955" spans="3:3">
      <c r="C6955">
        <v>0.01160766105629716</v>
      </c>
    </row>
    <row r="6956" spans="3:3">
      <c r="C6956">
        <v>0.01160766105629716</v>
      </c>
    </row>
    <row r="6957" spans="3:3">
      <c r="C6957">
        <v>0.02321532211259431</v>
      </c>
    </row>
    <row r="6958" spans="3:3">
      <c r="C6958">
        <v>0.01160766105629716</v>
      </c>
    </row>
    <row r="6959" spans="3:3">
      <c r="C6959">
        <v>0.01160766105629716</v>
      </c>
    </row>
    <row r="6960" spans="3:3">
      <c r="C6960">
        <v>0.01160766105629716</v>
      </c>
    </row>
    <row r="6961" spans="3:3">
      <c r="C6961">
        <v>0.01160766105629716</v>
      </c>
    </row>
    <row r="6962" spans="3:3">
      <c r="C6962">
        <v>0.01160766105629716</v>
      </c>
    </row>
    <row r="6963" spans="3:3">
      <c r="C6963">
        <v>0.01160766105629716</v>
      </c>
    </row>
    <row r="6964" spans="3:3">
      <c r="C6964">
        <v>0.01160766105629716</v>
      </c>
    </row>
    <row r="6965" spans="3:3">
      <c r="C6965">
        <v>0.01160766105629716</v>
      </c>
    </row>
    <row r="6966" spans="3:3">
      <c r="C6966">
        <v>0.01160766105629716</v>
      </c>
    </row>
    <row r="6967" spans="3:3">
      <c r="C6967">
        <v>0.01160766105629716</v>
      </c>
    </row>
    <row r="6968" spans="3:3">
      <c r="C6968">
        <v>0.01160766105629716</v>
      </c>
    </row>
    <row r="6969" spans="3:3">
      <c r="C6969">
        <v>0.01160766105629716</v>
      </c>
    </row>
    <row r="6970" spans="3:3">
      <c r="C6970">
        <v>0.01160766105629716</v>
      </c>
    </row>
    <row r="6971" spans="3:3">
      <c r="C6971">
        <v>0.01160766105629716</v>
      </c>
    </row>
    <row r="6972" spans="3:3">
      <c r="C6972">
        <v>0.01160766105629716</v>
      </c>
    </row>
    <row r="6973" spans="3:3">
      <c r="C6973">
        <v>0.01160766105629716</v>
      </c>
    </row>
    <row r="6974" spans="3:3">
      <c r="C6974">
        <v>0.01160766105629716</v>
      </c>
    </row>
    <row r="6975" spans="3:3">
      <c r="C6975">
        <v>0.01160766105629716</v>
      </c>
    </row>
    <row r="6976" spans="3:3">
      <c r="C6976">
        <v>0.01160766105629716</v>
      </c>
    </row>
    <row r="6977" spans="3:3">
      <c r="C6977">
        <v>0.01160766105629716</v>
      </c>
    </row>
    <row r="6978" spans="3:3">
      <c r="C6978">
        <v>0.01160766105629716</v>
      </c>
    </row>
    <row r="6979" spans="3:3">
      <c r="C6979">
        <v>0.01160766105629716</v>
      </c>
    </row>
    <row r="6980" spans="3:3">
      <c r="C6980">
        <v>0.01160766105629716</v>
      </c>
    </row>
    <row r="6981" spans="3:3">
      <c r="C6981">
        <v>0.01160766105629716</v>
      </c>
    </row>
    <row r="6982" spans="3:3">
      <c r="C6982">
        <v>0.01160766105629716</v>
      </c>
    </row>
    <row r="6983" spans="3:3">
      <c r="C6983">
        <v>0.01160766105629716</v>
      </c>
    </row>
    <row r="6984" spans="3:3">
      <c r="C6984">
        <v>0.01160766105629716</v>
      </c>
    </row>
    <row r="6985" spans="3:3">
      <c r="C6985">
        <v>0.01160766105629716</v>
      </c>
    </row>
    <row r="6986" spans="3:3">
      <c r="C6986">
        <v>0.01160766105629716</v>
      </c>
    </row>
    <row r="6987" spans="3:3">
      <c r="C6987">
        <v>0.01160766105629716</v>
      </c>
    </row>
    <row r="6988" spans="3:3">
      <c r="C6988">
        <v>0.01160766105629716</v>
      </c>
    </row>
    <row r="6989" spans="3:3">
      <c r="C6989">
        <v>0.01160766105629716</v>
      </c>
    </row>
    <row r="6990" spans="3:3">
      <c r="C6990">
        <v>0.01160766105629716</v>
      </c>
    </row>
    <row r="6991" spans="3:3">
      <c r="C6991">
        <v>0.01160766105629716</v>
      </c>
    </row>
    <row r="6992" spans="3:3">
      <c r="C6992">
        <v>0.01160766105629716</v>
      </c>
    </row>
    <row r="6993" spans="3:3">
      <c r="C6993">
        <v>0.01160766105629716</v>
      </c>
    </row>
    <row r="6994" spans="3:3">
      <c r="C6994">
        <v>0.01160766105629716</v>
      </c>
    </row>
    <row r="6995" spans="3:3">
      <c r="C6995">
        <v>0.01160766105629716</v>
      </c>
    </row>
    <row r="6996" spans="3:3">
      <c r="C6996">
        <v>0.01160766105629716</v>
      </c>
    </row>
    <row r="6997" spans="3:3">
      <c r="C6997">
        <v>0.01160766105629716</v>
      </c>
    </row>
    <row r="6998" spans="3:3">
      <c r="C6998">
        <v>0.01160766105629716</v>
      </c>
    </row>
    <row r="6999" spans="3:3">
      <c r="C6999">
        <v>0.01160766105629716</v>
      </c>
    </row>
    <row r="7000" spans="3:3">
      <c r="C7000">
        <v>0.01160766105629716</v>
      </c>
    </row>
    <row r="7001" spans="3:3">
      <c r="C7001">
        <v>0.01160766105629716</v>
      </c>
    </row>
    <row r="7002" spans="3:3">
      <c r="C7002">
        <v>0.01160766105629716</v>
      </c>
    </row>
    <row r="7003" spans="3:3">
      <c r="C7003">
        <v>0.01160766105629716</v>
      </c>
    </row>
    <row r="7004" spans="3:3">
      <c r="C7004">
        <v>0.01160766105629716</v>
      </c>
    </row>
    <row r="7005" spans="3:3">
      <c r="C7005">
        <v>0.01160766105629716</v>
      </c>
    </row>
    <row r="7006" spans="3:3">
      <c r="C7006">
        <v>0.01160766105629716</v>
      </c>
    </row>
    <row r="7007" spans="3:3">
      <c r="C7007">
        <v>0.01160766105629716</v>
      </c>
    </row>
    <row r="7008" spans="3:3">
      <c r="C7008">
        <v>0.01160766105629716</v>
      </c>
    </row>
    <row r="7009" spans="3:3">
      <c r="C7009">
        <v>0.01160766105629716</v>
      </c>
    </row>
    <row r="7010" spans="3:3">
      <c r="C7010">
        <v>0.02321532211259431</v>
      </c>
    </row>
    <row r="7011" spans="3:3">
      <c r="C7011">
        <v>0.02321532211259431</v>
      </c>
    </row>
    <row r="7012" spans="3:3">
      <c r="C7012">
        <v>0.01160766105629716</v>
      </c>
    </row>
    <row r="7013" spans="3:3">
      <c r="C7013">
        <v>0.01160766105629716</v>
      </c>
    </row>
    <row r="7014" spans="3:3">
      <c r="C7014">
        <v>0.01160766105629716</v>
      </c>
    </row>
    <row r="7015" spans="3:3">
      <c r="C7015">
        <v>0.01160766105629716</v>
      </c>
    </row>
    <row r="7016" spans="3:3">
      <c r="C7016">
        <v>0.01160766105629716</v>
      </c>
    </row>
    <row r="7017" spans="3:3">
      <c r="C7017">
        <v>0.01160766105629716</v>
      </c>
    </row>
    <row r="7018" spans="3:3">
      <c r="C7018">
        <v>0.01160766105629716</v>
      </c>
    </row>
    <row r="7019" spans="3:3">
      <c r="C7019">
        <v>0.01160766105629716</v>
      </c>
    </row>
    <row r="7020" spans="3:3">
      <c r="C7020">
        <v>0.01160766105629716</v>
      </c>
    </row>
    <row r="7021" spans="3:3">
      <c r="C7021">
        <v>0.01160766105629716</v>
      </c>
    </row>
    <row r="7022" spans="3:3">
      <c r="C7022">
        <v>0.03482298316889147</v>
      </c>
    </row>
    <row r="7023" spans="3:3">
      <c r="C7023">
        <v>0.01160766105629716</v>
      </c>
    </row>
    <row r="7024" spans="3:3">
      <c r="C7024">
        <v>0.01160766105629716</v>
      </c>
    </row>
    <row r="7025" spans="3:3">
      <c r="C7025">
        <v>0.01160766105629716</v>
      </c>
    </row>
    <row r="7026" spans="3:3">
      <c r="C7026">
        <v>0.02321532211259431</v>
      </c>
    </row>
    <row r="7027" spans="3:3">
      <c r="C7027">
        <v>0.01160766105629716</v>
      </c>
    </row>
    <row r="7028" spans="3:3">
      <c r="C7028">
        <v>0.01160766105629716</v>
      </c>
    </row>
    <row r="7029" spans="3:3">
      <c r="C7029">
        <v>0.01160766105629716</v>
      </c>
    </row>
    <row r="7030" spans="3:3">
      <c r="C7030">
        <v>0.01160766105629716</v>
      </c>
    </row>
    <row r="7031" spans="3:3">
      <c r="C7031">
        <v>0.01160766105629716</v>
      </c>
    </row>
    <row r="7032" spans="3:3">
      <c r="C7032">
        <v>0.01160766105629716</v>
      </c>
    </row>
    <row r="7033" spans="3:3">
      <c r="C7033">
        <v>0.01160766105629716</v>
      </c>
    </row>
    <row r="7034" spans="3:3">
      <c r="C7034">
        <v>0.01160766105629716</v>
      </c>
    </row>
    <row r="7035" spans="3:3">
      <c r="C7035">
        <v>0.01160766105629716</v>
      </c>
    </row>
    <row r="7036" spans="3:3">
      <c r="C7036">
        <v>0.01160766105629716</v>
      </c>
    </row>
    <row r="7037" spans="3:3">
      <c r="C7037">
        <v>0.01160766105629716</v>
      </c>
    </row>
    <row r="7038" spans="3:3">
      <c r="C7038">
        <v>0.01160766105629716</v>
      </c>
    </row>
    <row r="7039" spans="3:3">
      <c r="C7039">
        <v>0.01160766105629716</v>
      </c>
    </row>
    <row r="7040" spans="3:3">
      <c r="C7040">
        <v>0.01160766105629716</v>
      </c>
    </row>
    <row r="7041" spans="3:3">
      <c r="C7041">
        <v>0.02321532211259431</v>
      </c>
    </row>
    <row r="7042" spans="3:3">
      <c r="C7042">
        <v>0.01160766105629716</v>
      </c>
    </row>
    <row r="7043" spans="3:3">
      <c r="C7043">
        <v>0.01160766105629716</v>
      </c>
    </row>
    <row r="7044" spans="3:3">
      <c r="C7044">
        <v>0.01160766105629716</v>
      </c>
    </row>
    <row r="7045" spans="3:3">
      <c r="C7045">
        <v>0.01160766105629716</v>
      </c>
    </row>
    <row r="7046" spans="3:3">
      <c r="C7046">
        <v>0.01160766105629716</v>
      </c>
    </row>
    <row r="7047" spans="3:3">
      <c r="C7047">
        <v>0.01160766105629716</v>
      </c>
    </row>
    <row r="7048" spans="3:3">
      <c r="C7048">
        <v>0.01160766105629716</v>
      </c>
    </row>
    <row r="7049" spans="3:3">
      <c r="C7049">
        <v>0.01160766105629716</v>
      </c>
    </row>
    <row r="7050" spans="3:3">
      <c r="C7050">
        <v>0.01160766105629716</v>
      </c>
    </row>
    <row r="7051" spans="3:3">
      <c r="C7051">
        <v>0.01160766105629716</v>
      </c>
    </row>
    <row r="7052" spans="3:3">
      <c r="C7052">
        <v>0.01160766105629716</v>
      </c>
    </row>
    <row r="7053" spans="3:3">
      <c r="C7053">
        <v>0.01160766105629716</v>
      </c>
    </row>
    <row r="7054" spans="3:3">
      <c r="C7054">
        <v>0.01160766105629716</v>
      </c>
    </row>
    <row r="7055" spans="3:3">
      <c r="C7055">
        <v>0.01160766105629716</v>
      </c>
    </row>
    <row r="7056" spans="3:3">
      <c r="C7056">
        <v>0.01160766105629716</v>
      </c>
    </row>
    <row r="7057" spans="3:3">
      <c r="C7057">
        <v>0.01160766105629716</v>
      </c>
    </row>
    <row r="7058" spans="3:3">
      <c r="C7058">
        <v>0.01160766105629716</v>
      </c>
    </row>
    <row r="7059" spans="3:3">
      <c r="C7059">
        <v>0.01160766105629716</v>
      </c>
    </row>
    <row r="7060" spans="3:3">
      <c r="C7060">
        <v>0.01160766105629716</v>
      </c>
    </row>
    <row r="7061" spans="3:3">
      <c r="C7061">
        <v>0.01160766105629716</v>
      </c>
    </row>
    <row r="7062" spans="3:3">
      <c r="C7062">
        <v>0.01160766105629716</v>
      </c>
    </row>
    <row r="7063" spans="3:3">
      <c r="C7063">
        <v>0.01160766105629716</v>
      </c>
    </row>
    <row r="7064" spans="3:3">
      <c r="C7064">
        <v>0.01160766105629716</v>
      </c>
    </row>
    <row r="7065" spans="3:3">
      <c r="C7065">
        <v>0.01160766105629716</v>
      </c>
    </row>
    <row r="7066" spans="3:3">
      <c r="C7066">
        <v>0.01160766105629716</v>
      </c>
    </row>
    <row r="7067" spans="3:3">
      <c r="C7067">
        <v>0.01160766105629716</v>
      </c>
    </row>
    <row r="7068" spans="3:3">
      <c r="C7068">
        <v>0.01160766105629716</v>
      </c>
    </row>
    <row r="7069" spans="3:3">
      <c r="C7069">
        <v>0.01160766105629716</v>
      </c>
    </row>
    <row r="7070" spans="3:3">
      <c r="C7070">
        <v>0.01160766105629716</v>
      </c>
    </row>
    <row r="7071" spans="3:3">
      <c r="C7071">
        <v>0.01160766105629716</v>
      </c>
    </row>
    <row r="7072" spans="3:3">
      <c r="C7072">
        <v>0.01160766105629716</v>
      </c>
    </row>
    <row r="7073" spans="3:3">
      <c r="C7073">
        <v>0.02321532211259431</v>
      </c>
    </row>
    <row r="7074" spans="3:3">
      <c r="C7074">
        <v>0.01160766105629716</v>
      </c>
    </row>
    <row r="7075" spans="3:3">
      <c r="C7075">
        <v>0.01160766105629716</v>
      </c>
    </row>
    <row r="7076" spans="3:3">
      <c r="C7076">
        <v>0.01160766105629716</v>
      </c>
    </row>
    <row r="7077" spans="3:3">
      <c r="C7077">
        <v>0.02321532211259431</v>
      </c>
    </row>
    <row r="7078" spans="3:3">
      <c r="C7078">
        <v>0.01160766105629716</v>
      </c>
    </row>
    <row r="7079" spans="3:3">
      <c r="C7079">
        <v>0.01160766105629716</v>
      </c>
    </row>
    <row r="7080" spans="3:3">
      <c r="C7080">
        <v>0.01160766105629716</v>
      </c>
    </row>
    <row r="7081" spans="3:3">
      <c r="C7081">
        <v>0.01160766105629716</v>
      </c>
    </row>
    <row r="7082" spans="3:3">
      <c r="C7082">
        <v>0.01160766105629716</v>
      </c>
    </row>
    <row r="7083" spans="3:3">
      <c r="C7083">
        <v>0.01160766105629716</v>
      </c>
    </row>
    <row r="7084" spans="3:3">
      <c r="C7084">
        <v>0.01160766105629716</v>
      </c>
    </row>
    <row r="7085" spans="3:3">
      <c r="C7085">
        <v>0.02321532211259431</v>
      </c>
    </row>
    <row r="7086" spans="3:3">
      <c r="C7086">
        <v>0.01160766105629716</v>
      </c>
    </row>
    <row r="7087" spans="3:3">
      <c r="C7087">
        <v>0.01160766105629716</v>
      </c>
    </row>
    <row r="7088" spans="3:3">
      <c r="C7088">
        <v>0.01160766105629716</v>
      </c>
    </row>
    <row r="7089" spans="3:3">
      <c r="C7089">
        <v>0.01160766105629716</v>
      </c>
    </row>
    <row r="7090" spans="3:3">
      <c r="C7090">
        <v>0.01160766105629716</v>
      </c>
    </row>
    <row r="7091" spans="3:3">
      <c r="C7091">
        <v>0.01160766105629716</v>
      </c>
    </row>
    <row r="7092" spans="3:3">
      <c r="C7092">
        <v>0.01160766105629716</v>
      </c>
    </row>
    <row r="7093" spans="3:3">
      <c r="C7093">
        <v>0.01160766105629716</v>
      </c>
    </row>
    <row r="7094" spans="3:3">
      <c r="C7094">
        <v>0.01160766105629716</v>
      </c>
    </row>
    <row r="7095" spans="3:3">
      <c r="C7095">
        <v>0.01160766105629716</v>
      </c>
    </row>
    <row r="7096" spans="3:3">
      <c r="C7096">
        <v>0.01160766105629716</v>
      </c>
    </row>
    <row r="7097" spans="3:3">
      <c r="C7097">
        <v>0.02321532211259431</v>
      </c>
    </row>
    <row r="7098" spans="3:3">
      <c r="C7098">
        <v>0.02321532211259431</v>
      </c>
    </row>
    <row r="7099" spans="3:3">
      <c r="C7099">
        <v>0.03482298316889147</v>
      </c>
    </row>
    <row r="7100" spans="3:3">
      <c r="C7100">
        <v>0.01160766105629716</v>
      </c>
    </row>
    <row r="7101" spans="3:3">
      <c r="C7101">
        <v>0.01160766105629716</v>
      </c>
    </row>
    <row r="7102" spans="3:3">
      <c r="C7102">
        <v>0.01160766105629716</v>
      </c>
    </row>
    <row r="7103" spans="3:3">
      <c r="C7103">
        <v>0.01160766105629716</v>
      </c>
    </row>
    <row r="7104" spans="3:3">
      <c r="C7104">
        <v>0.01160766105629716</v>
      </c>
    </row>
    <row r="7105" spans="3:3">
      <c r="C7105">
        <v>0.05803830528148578</v>
      </c>
    </row>
    <row r="7106" spans="3:3">
      <c r="C7106">
        <v>0.01160766105629716</v>
      </c>
    </row>
    <row r="7107" spans="3:3">
      <c r="C7107">
        <v>0.01160766105629716</v>
      </c>
    </row>
    <row r="7108" spans="3:3">
      <c r="C7108">
        <v>0.01160766105629716</v>
      </c>
    </row>
    <row r="7109" spans="3:3">
      <c r="C7109">
        <v>0.01160766105629716</v>
      </c>
    </row>
    <row r="7110" spans="3:3">
      <c r="C7110">
        <v>0.01160766105629716</v>
      </c>
    </row>
    <row r="7111" spans="3:3">
      <c r="C7111">
        <v>0.01160766105629716</v>
      </c>
    </row>
    <row r="7112" spans="3:3">
      <c r="C7112">
        <v>0.02321532211259431</v>
      </c>
    </row>
    <row r="7113" spans="3:3">
      <c r="C7113">
        <v>0.01160766105629716</v>
      </c>
    </row>
    <row r="7114" spans="3:3">
      <c r="C7114">
        <v>0.01160766105629716</v>
      </c>
    </row>
    <row r="7115" spans="3:3">
      <c r="C7115">
        <v>0.01160766105629716</v>
      </c>
    </row>
    <row r="7116" spans="3:3">
      <c r="C7116">
        <v>0.01160766105629716</v>
      </c>
    </row>
    <row r="7117" spans="3:3">
      <c r="C7117">
        <v>0.01160766105629716</v>
      </c>
    </row>
    <row r="7118" spans="3:3">
      <c r="C7118">
        <v>0.01160766105629716</v>
      </c>
    </row>
    <row r="7119" spans="3:3">
      <c r="C7119">
        <v>0.01160766105629716</v>
      </c>
    </row>
    <row r="7120" spans="3:3">
      <c r="C7120">
        <v>0.01160766105629716</v>
      </c>
    </row>
    <row r="7121" spans="3:3">
      <c r="C7121">
        <v>0.01160766105629716</v>
      </c>
    </row>
    <row r="7122" spans="3:3">
      <c r="C7122">
        <v>0.01160766105629716</v>
      </c>
    </row>
    <row r="7123" spans="3:3">
      <c r="C7123">
        <v>0.01160766105629716</v>
      </c>
    </row>
    <row r="7124" spans="3:3">
      <c r="C7124">
        <v>0.01160766105629716</v>
      </c>
    </row>
    <row r="7125" spans="3:3">
      <c r="C7125">
        <v>0.01160766105629716</v>
      </c>
    </row>
    <row r="7126" spans="3:3">
      <c r="C7126">
        <v>0.01160766105629716</v>
      </c>
    </row>
    <row r="7127" spans="3:3">
      <c r="C7127">
        <v>0.01160766105629716</v>
      </c>
    </row>
    <row r="7128" spans="3:3">
      <c r="C7128">
        <v>0.01160766105629716</v>
      </c>
    </row>
    <row r="7129" spans="3:3">
      <c r="C7129">
        <v>0.01160766105629716</v>
      </c>
    </row>
    <row r="7130" spans="3:3">
      <c r="C7130">
        <v>0.01160766105629716</v>
      </c>
    </row>
    <row r="7131" spans="3:3">
      <c r="C7131">
        <v>0.01160766105629716</v>
      </c>
    </row>
    <row r="7132" spans="3:3">
      <c r="C7132">
        <v>0.01160766105629716</v>
      </c>
    </row>
    <row r="7133" spans="3:3">
      <c r="C7133">
        <v>0.01160766105629716</v>
      </c>
    </row>
    <row r="7134" spans="3:3">
      <c r="C7134">
        <v>0.01160766105629716</v>
      </c>
    </row>
    <row r="7135" spans="3:3">
      <c r="C7135">
        <v>0.01160766105629716</v>
      </c>
    </row>
    <row r="7136" spans="3:3">
      <c r="C7136">
        <v>0.01160766105629716</v>
      </c>
    </row>
    <row r="7137" spans="3:3">
      <c r="C7137">
        <v>0.02321532211259431</v>
      </c>
    </row>
    <row r="7138" spans="3:3">
      <c r="C7138">
        <v>0.1160766105629716</v>
      </c>
    </row>
    <row r="7139" spans="3:3">
      <c r="C7139">
        <v>0.01160766105629716</v>
      </c>
    </row>
    <row r="7140" spans="3:3">
      <c r="C7140">
        <v>0.01160766105629716</v>
      </c>
    </row>
    <row r="7141" spans="3:3">
      <c r="C7141">
        <v>0.01160766105629716</v>
      </c>
    </row>
    <row r="7142" spans="3:3">
      <c r="C7142">
        <v>0.01160766105629716</v>
      </c>
    </row>
    <row r="7143" spans="3:3">
      <c r="C7143">
        <v>0.01160766105629716</v>
      </c>
    </row>
    <row r="7144" spans="3:3">
      <c r="C7144">
        <v>0.01160766105629716</v>
      </c>
    </row>
    <row r="7145" spans="3:3">
      <c r="C7145">
        <v>0.02321532211259431</v>
      </c>
    </row>
    <row r="7146" spans="3:3">
      <c r="C7146">
        <v>0.01160766105629716</v>
      </c>
    </row>
    <row r="7147" spans="3:3">
      <c r="C7147">
        <v>0.02321532211259431</v>
      </c>
    </row>
    <row r="7148" spans="3:3">
      <c r="C7148">
        <v>0.03482298316889147</v>
      </c>
    </row>
    <row r="7149" spans="3:3">
      <c r="C7149">
        <v>0.01160766105629716</v>
      </c>
    </row>
    <row r="7150" spans="3:3">
      <c r="C7150">
        <v>0.01160766105629716</v>
      </c>
    </row>
    <row r="7151" spans="3:3">
      <c r="C7151">
        <v>0.02321532211259431</v>
      </c>
    </row>
    <row r="7152" spans="3:3">
      <c r="C7152">
        <v>0.01160766105629716</v>
      </c>
    </row>
    <row r="7153" spans="3:3">
      <c r="C7153">
        <v>0.02321532211259431</v>
      </c>
    </row>
    <row r="7154" spans="3:3">
      <c r="C7154">
        <v>0.02321532211259431</v>
      </c>
    </row>
    <row r="7155" spans="3:3">
      <c r="C7155">
        <v>0.01160766105629716</v>
      </c>
    </row>
    <row r="7156" spans="3:3">
      <c r="C7156">
        <v>0.01160766105629716</v>
      </c>
    </row>
    <row r="7157" spans="3:3">
      <c r="C7157">
        <v>0.01160766105629716</v>
      </c>
    </row>
    <row r="7158" spans="3:3">
      <c r="C7158">
        <v>0.01160766105629716</v>
      </c>
    </row>
    <row r="7159" spans="3:3">
      <c r="C7159">
        <v>0.01160766105629716</v>
      </c>
    </row>
    <row r="7160" spans="3:3">
      <c r="C7160">
        <v>0.03482298316889147</v>
      </c>
    </row>
    <row r="7161" spans="3:3">
      <c r="C7161">
        <v>0.02321532211259431</v>
      </c>
    </row>
    <row r="7162" spans="3:3">
      <c r="C7162">
        <v>0.01160766105629716</v>
      </c>
    </row>
    <row r="7163" spans="3:3">
      <c r="C7163">
        <v>0.01160766105629716</v>
      </c>
    </row>
    <row r="7164" spans="3:3">
      <c r="C7164">
        <v>0.01160766105629716</v>
      </c>
    </row>
    <row r="7165" spans="3:3">
      <c r="C7165">
        <v>0.01160766105629716</v>
      </c>
    </row>
    <row r="7166" spans="3:3">
      <c r="C7166">
        <v>0.01160766105629716</v>
      </c>
    </row>
    <row r="7167" spans="3:3">
      <c r="C7167">
        <v>0.01160766105629716</v>
      </c>
    </row>
    <row r="7168" spans="3:3">
      <c r="C7168">
        <v>0.01160766105629716</v>
      </c>
    </row>
    <row r="7169" spans="3:3">
      <c r="C7169">
        <v>0.01160766105629716</v>
      </c>
    </row>
    <row r="7170" spans="3:3">
      <c r="C7170">
        <v>0.01160766105629716</v>
      </c>
    </row>
    <row r="7171" spans="3:3">
      <c r="C7171">
        <v>0.01160766105629716</v>
      </c>
    </row>
    <row r="7172" spans="3:3">
      <c r="C7172">
        <v>0.01160766105629716</v>
      </c>
    </row>
    <row r="7173" spans="3:3">
      <c r="C7173">
        <v>0.01160766105629716</v>
      </c>
    </row>
    <row r="7174" spans="3:3">
      <c r="C7174">
        <v>0.01160766105629716</v>
      </c>
    </row>
    <row r="7175" spans="3:3">
      <c r="C7175">
        <v>0.05803830528148578</v>
      </c>
    </row>
    <row r="7176" spans="3:3">
      <c r="C7176">
        <v>0.01160766105629716</v>
      </c>
    </row>
    <row r="7177" spans="3:3">
      <c r="C7177">
        <v>0.01160766105629716</v>
      </c>
    </row>
    <row r="7178" spans="3:3">
      <c r="C7178">
        <v>0.01160766105629716</v>
      </c>
    </row>
    <row r="7179" spans="3:3">
      <c r="C7179">
        <v>0.01160766105629716</v>
      </c>
    </row>
    <row r="7180" spans="3:3">
      <c r="C7180">
        <v>0.01160766105629716</v>
      </c>
    </row>
    <row r="7181" spans="3:3">
      <c r="C7181">
        <v>0.01160766105629716</v>
      </c>
    </row>
    <row r="7182" spans="3:3">
      <c r="C7182">
        <v>0.01160766105629716</v>
      </c>
    </row>
    <row r="7183" spans="3:3">
      <c r="C7183">
        <v>0.01160766105629716</v>
      </c>
    </row>
    <row r="7184" spans="3:3">
      <c r="C7184">
        <v>0.01160766105629716</v>
      </c>
    </row>
    <row r="7185" spans="3:3">
      <c r="C7185">
        <v>0.01160766105629716</v>
      </c>
    </row>
    <row r="7186" spans="3:3">
      <c r="C7186">
        <v>0.02321532211259431</v>
      </c>
    </row>
    <row r="7187" spans="3:3">
      <c r="C7187">
        <v>0.01160766105629716</v>
      </c>
    </row>
    <row r="7188" spans="3:3">
      <c r="C7188">
        <v>0.02321532211259431</v>
      </c>
    </row>
    <row r="7189" spans="3:3">
      <c r="C7189">
        <v>0.02321532211259431</v>
      </c>
    </row>
    <row r="7190" spans="3:3">
      <c r="C7190">
        <v>0.01160766105629716</v>
      </c>
    </row>
    <row r="7191" spans="3:3">
      <c r="C7191">
        <v>0.01160766105629716</v>
      </c>
    </row>
    <row r="7192" spans="3:3">
      <c r="C7192">
        <v>0.01160766105629716</v>
      </c>
    </row>
    <row r="7193" spans="3:3">
      <c r="C7193">
        <v>0.01160766105629716</v>
      </c>
    </row>
    <row r="7194" spans="3:3">
      <c r="C7194">
        <v>0.02321532211259431</v>
      </c>
    </row>
    <row r="7195" spans="3:3">
      <c r="C7195">
        <v>0.01160766105629716</v>
      </c>
    </row>
    <row r="7196" spans="3:3">
      <c r="C7196">
        <v>0.01160766105629716</v>
      </c>
    </row>
    <row r="7197" spans="3:3">
      <c r="C7197">
        <v>0.01160766105629716</v>
      </c>
    </row>
    <row r="7198" spans="3:3">
      <c r="C7198">
        <v>0.01160766105629716</v>
      </c>
    </row>
    <row r="7199" spans="3:3">
      <c r="C7199">
        <v>0.01160766105629716</v>
      </c>
    </row>
    <row r="7200" spans="3:3">
      <c r="C7200">
        <v>0.01160766105629716</v>
      </c>
    </row>
    <row r="7201" spans="3:3">
      <c r="C7201">
        <v>0.01160766105629716</v>
      </c>
    </row>
    <row r="7202" spans="3:3">
      <c r="C7202">
        <v>0.01160766105629716</v>
      </c>
    </row>
    <row r="7203" spans="3:3">
      <c r="C7203">
        <v>0.01160766105629716</v>
      </c>
    </row>
    <row r="7204" spans="3:3">
      <c r="C7204">
        <v>0.01160766105629716</v>
      </c>
    </row>
    <row r="7205" spans="3:3">
      <c r="C7205">
        <v>0.01160766105629716</v>
      </c>
    </row>
    <row r="7206" spans="3:3">
      <c r="C7206">
        <v>0.01160766105629716</v>
      </c>
    </row>
    <row r="7207" spans="3:3">
      <c r="C7207">
        <v>0.01160766105629716</v>
      </c>
    </row>
    <row r="7208" spans="3:3">
      <c r="C7208">
        <v>0.01160766105629716</v>
      </c>
    </row>
    <row r="7209" spans="3:3">
      <c r="C7209">
        <v>0.01160766105629716</v>
      </c>
    </row>
    <row r="7210" spans="3:3">
      <c r="C7210">
        <v>0.01160766105629716</v>
      </c>
    </row>
    <row r="7211" spans="3:3">
      <c r="C7211">
        <v>0.02321532211259431</v>
      </c>
    </row>
    <row r="7212" spans="3:3">
      <c r="C7212">
        <v>0.01160766105629716</v>
      </c>
    </row>
    <row r="7213" spans="3:3">
      <c r="C7213">
        <v>0.01160766105629716</v>
      </c>
    </row>
    <row r="7214" spans="3:3">
      <c r="C7214">
        <v>0.01160766105629716</v>
      </c>
    </row>
    <row r="7215" spans="3:3">
      <c r="C7215">
        <v>0.01160766105629716</v>
      </c>
    </row>
    <row r="7216" spans="3:3">
      <c r="C7216">
        <v>0.01160766105629716</v>
      </c>
    </row>
    <row r="7217" spans="3:3">
      <c r="C7217">
        <v>0.01160766105629716</v>
      </c>
    </row>
    <row r="7218" spans="3:3">
      <c r="C7218">
        <v>0.01160766105629716</v>
      </c>
    </row>
    <row r="7219" spans="3:3">
      <c r="C7219">
        <v>0.01160766105629716</v>
      </c>
    </row>
    <row r="7220" spans="3:3">
      <c r="C7220">
        <v>0.01160766105629716</v>
      </c>
    </row>
    <row r="7221" spans="3:3">
      <c r="C7221">
        <v>0.01160766105629716</v>
      </c>
    </row>
    <row r="7222" spans="3:3">
      <c r="C7222">
        <v>0.01160766105629716</v>
      </c>
    </row>
    <row r="7223" spans="3:3">
      <c r="C7223">
        <v>0.01160766105629716</v>
      </c>
    </row>
    <row r="7224" spans="3:3">
      <c r="C7224">
        <v>0.01160766105629716</v>
      </c>
    </row>
    <row r="7225" spans="3:3">
      <c r="C7225">
        <v>0.01160766105629716</v>
      </c>
    </row>
    <row r="7226" spans="3:3">
      <c r="C7226">
        <v>0.01160766105629716</v>
      </c>
    </row>
    <row r="7227" spans="3:3">
      <c r="C7227">
        <v>0.01160766105629716</v>
      </c>
    </row>
    <row r="7228" spans="3:3">
      <c r="C7228">
        <v>0.01160766105629716</v>
      </c>
    </row>
    <row r="7229" spans="3:3">
      <c r="C7229">
        <v>0.01160766105629716</v>
      </c>
    </row>
    <row r="7230" spans="3:3">
      <c r="C7230">
        <v>0.01160766105629716</v>
      </c>
    </row>
    <row r="7231" spans="3:3">
      <c r="C7231">
        <v>0.01160766105629716</v>
      </c>
    </row>
    <row r="7232" spans="3:3">
      <c r="C7232">
        <v>0.01160766105629716</v>
      </c>
    </row>
    <row r="7233" spans="3:3">
      <c r="C7233">
        <v>0.01160766105629716</v>
      </c>
    </row>
    <row r="7234" spans="3:3">
      <c r="C7234">
        <v>0.01160766105629716</v>
      </c>
    </row>
    <row r="7235" spans="3:3">
      <c r="C7235">
        <v>0.01160766105629716</v>
      </c>
    </row>
    <row r="7236" spans="3:3">
      <c r="C7236">
        <v>0.02321532211259431</v>
      </c>
    </row>
    <row r="7237" spans="3:3">
      <c r="C7237">
        <v>0.02321532211259431</v>
      </c>
    </row>
    <row r="7238" spans="3:3">
      <c r="C7238">
        <v>0.01160766105629716</v>
      </c>
    </row>
    <row r="7239" spans="3:3">
      <c r="C7239">
        <v>0.01160766105629716</v>
      </c>
    </row>
    <row r="7240" spans="3:3">
      <c r="C7240">
        <v>0.01160766105629716</v>
      </c>
    </row>
    <row r="7241" spans="3:3">
      <c r="C7241">
        <v>0.01160766105629716</v>
      </c>
    </row>
    <row r="7242" spans="3:3">
      <c r="C7242">
        <v>0.01160766105629716</v>
      </c>
    </row>
    <row r="7243" spans="3:3">
      <c r="C7243">
        <v>0.01160766105629716</v>
      </c>
    </row>
    <row r="7244" spans="3:3">
      <c r="C7244">
        <v>0.03482298316889147</v>
      </c>
    </row>
    <row r="7245" spans="3:3">
      <c r="C7245">
        <v>0.01160766105629716</v>
      </c>
    </row>
    <row r="7246" spans="3:3">
      <c r="C7246">
        <v>0.01160766105629716</v>
      </c>
    </row>
    <row r="7247" spans="3:3">
      <c r="C7247">
        <v>0.01160766105629716</v>
      </c>
    </row>
    <row r="7248" spans="3:3">
      <c r="C7248">
        <v>0.01160766105629716</v>
      </c>
    </row>
    <row r="7249" spans="3:3">
      <c r="C7249">
        <v>0.01160766105629716</v>
      </c>
    </row>
    <row r="7250" spans="3:3">
      <c r="C7250">
        <v>0.01160766105629716</v>
      </c>
    </row>
    <row r="7251" spans="3:3">
      <c r="C7251">
        <v>0.01160766105629716</v>
      </c>
    </row>
    <row r="7252" spans="3:3">
      <c r="C7252">
        <v>0.01160766105629716</v>
      </c>
    </row>
    <row r="7253" spans="3:3">
      <c r="C7253">
        <v>0.01160766105629716</v>
      </c>
    </row>
    <row r="7254" spans="3:3">
      <c r="C7254">
        <v>0.01160766105629716</v>
      </c>
    </row>
    <row r="7255" spans="3:3">
      <c r="C7255">
        <v>0.01160766105629716</v>
      </c>
    </row>
    <row r="7256" spans="3:3">
      <c r="C7256">
        <v>0.01160766105629716</v>
      </c>
    </row>
    <row r="7257" spans="3:3">
      <c r="C7257">
        <v>0.01160766105629716</v>
      </c>
    </row>
    <row r="7258" spans="3:3">
      <c r="C7258">
        <v>0.02321532211259431</v>
      </c>
    </row>
    <row r="7259" spans="3:3">
      <c r="C7259">
        <v>0.01160766105629716</v>
      </c>
    </row>
    <row r="7260" spans="3:3">
      <c r="C7260">
        <v>0.01160766105629716</v>
      </c>
    </row>
    <row r="7261" spans="3:3">
      <c r="C7261">
        <v>0.01160766105629716</v>
      </c>
    </row>
    <row r="7262" spans="3:3">
      <c r="C7262">
        <v>0.01160766105629716</v>
      </c>
    </row>
    <row r="7263" spans="3:3">
      <c r="C7263">
        <v>0.01160766105629716</v>
      </c>
    </row>
    <row r="7264" spans="3:3">
      <c r="C7264">
        <v>0.01160766105629716</v>
      </c>
    </row>
    <row r="7265" spans="3:3">
      <c r="C7265">
        <v>0.01160766105629716</v>
      </c>
    </row>
    <row r="7266" spans="3:3">
      <c r="C7266">
        <v>0.01160766105629716</v>
      </c>
    </row>
    <row r="7267" spans="3:3">
      <c r="C7267">
        <v>0.02321532211259431</v>
      </c>
    </row>
    <row r="7268" spans="3:3">
      <c r="C7268">
        <v>0.01160766105629716</v>
      </c>
    </row>
    <row r="7269" spans="3:3">
      <c r="C7269">
        <v>0.01160766105629716</v>
      </c>
    </row>
    <row r="7270" spans="3:3">
      <c r="C7270">
        <v>0.01160766105629716</v>
      </c>
    </row>
    <row r="7271" spans="3:3">
      <c r="C7271">
        <v>0.01160766105629716</v>
      </c>
    </row>
    <row r="7272" spans="3:3">
      <c r="C7272">
        <v>0.01160766105629716</v>
      </c>
    </row>
    <row r="7273" spans="3:3">
      <c r="C7273">
        <v>0.01160766105629716</v>
      </c>
    </row>
    <row r="7274" spans="3:3">
      <c r="C7274">
        <v>0.01160766105629716</v>
      </c>
    </row>
    <row r="7275" spans="3:3">
      <c r="C7275">
        <v>0.01160766105629716</v>
      </c>
    </row>
    <row r="7276" spans="3:3">
      <c r="C7276">
        <v>0.01160766105629716</v>
      </c>
    </row>
    <row r="7277" spans="3:3">
      <c r="C7277">
        <v>0.01160766105629716</v>
      </c>
    </row>
    <row r="7278" spans="3:3">
      <c r="C7278">
        <v>0.01160766105629716</v>
      </c>
    </row>
    <row r="7279" spans="3:3">
      <c r="C7279">
        <v>0.01160766105629716</v>
      </c>
    </row>
    <row r="7280" spans="3:3">
      <c r="C7280">
        <v>0.01160766105629716</v>
      </c>
    </row>
    <row r="7281" spans="3:3">
      <c r="C7281">
        <v>0.01160766105629716</v>
      </c>
    </row>
    <row r="7282" spans="3:3">
      <c r="C7282">
        <v>0.01160766105629716</v>
      </c>
    </row>
    <row r="7283" spans="3:3">
      <c r="C7283">
        <v>0.01160766105629716</v>
      </c>
    </row>
    <row r="7284" spans="3:3">
      <c r="C7284">
        <v>0.01160766105629716</v>
      </c>
    </row>
    <row r="7285" spans="3:3">
      <c r="C7285">
        <v>0.01160766105629716</v>
      </c>
    </row>
    <row r="7286" spans="3:3">
      <c r="C7286">
        <v>0.01160766105629716</v>
      </c>
    </row>
    <row r="7287" spans="3:3">
      <c r="C7287">
        <v>0.01160766105629716</v>
      </c>
    </row>
    <row r="7288" spans="3:3">
      <c r="C7288">
        <v>0.01160766105629716</v>
      </c>
    </row>
    <row r="7289" spans="3:3">
      <c r="C7289">
        <v>0.01160766105629716</v>
      </c>
    </row>
    <row r="7290" spans="3:3">
      <c r="C7290">
        <v>0.01160766105629716</v>
      </c>
    </row>
    <row r="7291" spans="3:3">
      <c r="C7291">
        <v>0.01160766105629716</v>
      </c>
    </row>
    <row r="7292" spans="3:3">
      <c r="C7292">
        <v>0.01160766105629716</v>
      </c>
    </row>
    <row r="7293" spans="3:3">
      <c r="C7293">
        <v>0.01160766105629716</v>
      </c>
    </row>
    <row r="7294" spans="3:3">
      <c r="C7294">
        <v>0.01160766105629716</v>
      </c>
    </row>
    <row r="7295" spans="3:3">
      <c r="C7295">
        <v>0.01160766105629716</v>
      </c>
    </row>
    <row r="7296" spans="3:3">
      <c r="C7296">
        <v>0.01160766105629716</v>
      </c>
    </row>
    <row r="7297" spans="3:3">
      <c r="C7297">
        <v>0.02321532211259431</v>
      </c>
    </row>
    <row r="7298" spans="3:3">
      <c r="C7298">
        <v>0.01160766105629716</v>
      </c>
    </row>
    <row r="7299" spans="3:3">
      <c r="C7299">
        <v>0.01160766105629716</v>
      </c>
    </row>
    <row r="7300" spans="3:3">
      <c r="C7300">
        <v>0.02321532211259431</v>
      </c>
    </row>
    <row r="7301" spans="3:3">
      <c r="C7301">
        <v>0.01160766105629716</v>
      </c>
    </row>
    <row r="7302" spans="3:3">
      <c r="C7302">
        <v>0.01160766105629716</v>
      </c>
    </row>
    <row r="7303" spans="3:3">
      <c r="C7303">
        <v>0.01160766105629716</v>
      </c>
    </row>
    <row r="7304" spans="3:3">
      <c r="C7304">
        <v>0.01160766105629716</v>
      </c>
    </row>
    <row r="7305" spans="3:3">
      <c r="C7305">
        <v>0.01160766105629716</v>
      </c>
    </row>
    <row r="7306" spans="3:3">
      <c r="C7306">
        <v>0.01160766105629716</v>
      </c>
    </row>
    <row r="7307" spans="3:3">
      <c r="C7307">
        <v>0.01160766105629716</v>
      </c>
    </row>
    <row r="7308" spans="3:3">
      <c r="C7308">
        <v>0.01160766105629716</v>
      </c>
    </row>
    <row r="7309" spans="3:3">
      <c r="C7309">
        <v>0.01160766105629716</v>
      </c>
    </row>
    <row r="7310" spans="3:3">
      <c r="C7310">
        <v>0.03482298316889147</v>
      </c>
    </row>
    <row r="7311" spans="3:3">
      <c r="C7311">
        <v>0.01160766105629716</v>
      </c>
    </row>
    <row r="7312" spans="3:3">
      <c r="C7312">
        <v>0.01160766105629716</v>
      </c>
    </row>
    <row r="7313" spans="3:3">
      <c r="C7313">
        <v>0.01160766105629716</v>
      </c>
    </row>
    <row r="7314" spans="3:3">
      <c r="C7314">
        <v>0.01160766105629716</v>
      </c>
    </row>
    <row r="7315" spans="3:3">
      <c r="C7315">
        <v>0.01160766105629716</v>
      </c>
    </row>
    <row r="7316" spans="3:3">
      <c r="C7316">
        <v>0.01160766105629716</v>
      </c>
    </row>
    <row r="7317" spans="3:3">
      <c r="C7317">
        <v>0.01160766105629716</v>
      </c>
    </row>
    <row r="7318" spans="3:3">
      <c r="C7318">
        <v>0.01160766105629716</v>
      </c>
    </row>
    <row r="7319" spans="3:3">
      <c r="C7319">
        <v>0.01160766105629716</v>
      </c>
    </row>
    <row r="7320" spans="3:3">
      <c r="C7320">
        <v>0.01160766105629716</v>
      </c>
    </row>
    <row r="7321" spans="3:3">
      <c r="C7321">
        <v>0.01160766105629716</v>
      </c>
    </row>
    <row r="7322" spans="3:3">
      <c r="C7322">
        <v>0.01160766105629716</v>
      </c>
    </row>
    <row r="7323" spans="3:3">
      <c r="C7323">
        <v>0.01160766105629716</v>
      </c>
    </row>
    <row r="7324" spans="3:3">
      <c r="C7324">
        <v>0.01160766105629716</v>
      </c>
    </row>
    <row r="7325" spans="3:3">
      <c r="C7325">
        <v>0.01160766105629716</v>
      </c>
    </row>
    <row r="7326" spans="3:3">
      <c r="C7326">
        <v>0.01160766105629716</v>
      </c>
    </row>
    <row r="7327" spans="3:3">
      <c r="C7327">
        <v>0.01160766105629716</v>
      </c>
    </row>
    <row r="7328" spans="3:3">
      <c r="C7328">
        <v>0.01160766105629716</v>
      </c>
    </row>
    <row r="7329" spans="3:3">
      <c r="C7329">
        <v>0.01160766105629716</v>
      </c>
    </row>
    <row r="7330" spans="3:3">
      <c r="C7330">
        <v>0.01160766105629716</v>
      </c>
    </row>
    <row r="7331" spans="3:3">
      <c r="C7331">
        <v>0.01160766105629716</v>
      </c>
    </row>
    <row r="7332" spans="3:3">
      <c r="C7332">
        <v>0.01160766105629716</v>
      </c>
    </row>
    <row r="7333" spans="3:3">
      <c r="C7333">
        <v>0.01160766105629716</v>
      </c>
    </row>
    <row r="7334" spans="3:3">
      <c r="C7334">
        <v>0.01160766105629716</v>
      </c>
    </row>
    <row r="7335" spans="3:3">
      <c r="C7335">
        <v>0.01160766105629716</v>
      </c>
    </row>
    <row r="7336" spans="3:3">
      <c r="C7336">
        <v>0.01160766105629716</v>
      </c>
    </row>
    <row r="7337" spans="3:3">
      <c r="C7337">
        <v>0.01160766105629716</v>
      </c>
    </row>
    <row r="7338" spans="3:3">
      <c r="C7338">
        <v>0.01160766105629716</v>
      </c>
    </row>
    <row r="7339" spans="3:3">
      <c r="C7339">
        <v>0.01160766105629716</v>
      </c>
    </row>
    <row r="7340" spans="3:3">
      <c r="C7340">
        <v>0.01160766105629716</v>
      </c>
    </row>
    <row r="7341" spans="3:3">
      <c r="C7341">
        <v>0.01160766105629716</v>
      </c>
    </row>
    <row r="7342" spans="3:3">
      <c r="C7342">
        <v>0.01160766105629716</v>
      </c>
    </row>
    <row r="7343" spans="3:3">
      <c r="C7343">
        <v>0.02321532211259431</v>
      </c>
    </row>
    <row r="7344" spans="3:3">
      <c r="C7344">
        <v>0.01160766105629716</v>
      </c>
    </row>
    <row r="7345" spans="3:3">
      <c r="C7345">
        <v>0.01160766105629716</v>
      </c>
    </row>
    <row r="7346" spans="3:3">
      <c r="C7346">
        <v>0.01160766105629716</v>
      </c>
    </row>
    <row r="7347" spans="3:3">
      <c r="C7347">
        <v>0.01160766105629716</v>
      </c>
    </row>
    <row r="7348" spans="3:3">
      <c r="C7348">
        <v>0.01160766105629716</v>
      </c>
    </row>
    <row r="7349" spans="3:3">
      <c r="C7349">
        <v>0.01160766105629716</v>
      </c>
    </row>
    <row r="7350" spans="3:3">
      <c r="C7350">
        <v>0.01160766105629716</v>
      </c>
    </row>
    <row r="7351" spans="3:3">
      <c r="C7351">
        <v>0.01160766105629716</v>
      </c>
    </row>
    <row r="7352" spans="3:3">
      <c r="C7352">
        <v>0.01160766105629716</v>
      </c>
    </row>
    <row r="7353" spans="3:3">
      <c r="C7353">
        <v>0.01160766105629716</v>
      </c>
    </row>
    <row r="7354" spans="3:3">
      <c r="C7354">
        <v>0.01160766105629716</v>
      </c>
    </row>
    <row r="7355" spans="3:3">
      <c r="C7355">
        <v>0.01160766105629716</v>
      </c>
    </row>
    <row r="7356" spans="3:3">
      <c r="C7356">
        <v>0.01160766105629716</v>
      </c>
    </row>
    <row r="7357" spans="3:3">
      <c r="C7357">
        <v>0.01160766105629716</v>
      </c>
    </row>
    <row r="7358" spans="3:3">
      <c r="C7358">
        <v>0.01160766105629716</v>
      </c>
    </row>
    <row r="7359" spans="3:3">
      <c r="C7359">
        <v>0.02321532211259431</v>
      </c>
    </row>
    <row r="7360" spans="3:3">
      <c r="C7360">
        <v>0.01160766105629716</v>
      </c>
    </row>
    <row r="7361" spans="3:3">
      <c r="C7361">
        <v>0.01160766105629716</v>
      </c>
    </row>
    <row r="7362" spans="3:3">
      <c r="C7362">
        <v>0.01160766105629716</v>
      </c>
    </row>
    <row r="7363" spans="3:3">
      <c r="C7363">
        <v>0.01160766105629716</v>
      </c>
    </row>
    <row r="7364" spans="3:3">
      <c r="C7364">
        <v>0.01160766105629716</v>
      </c>
    </row>
    <row r="7365" spans="3:3">
      <c r="C7365">
        <v>0.02321532211259431</v>
      </c>
    </row>
    <row r="7366" spans="3:3">
      <c r="C7366">
        <v>0.01160766105629716</v>
      </c>
    </row>
    <row r="7367" spans="3:3">
      <c r="C7367">
        <v>0.01160766105629716</v>
      </c>
    </row>
    <row r="7368" spans="3:3">
      <c r="C7368">
        <v>0.01160766105629716</v>
      </c>
    </row>
    <row r="7369" spans="3:3">
      <c r="C7369">
        <v>0.01160766105629716</v>
      </c>
    </row>
    <row r="7370" spans="3:3">
      <c r="C7370">
        <v>0.01160766105629716</v>
      </c>
    </row>
    <row r="7371" spans="3:3">
      <c r="C7371">
        <v>0.01160766105629716</v>
      </c>
    </row>
    <row r="7372" spans="3:3">
      <c r="C7372">
        <v>0.01160766105629716</v>
      </c>
    </row>
    <row r="7373" spans="3:3">
      <c r="C7373">
        <v>0.01160766105629716</v>
      </c>
    </row>
    <row r="7374" spans="3:3">
      <c r="C7374">
        <v>0.01160766105629716</v>
      </c>
    </row>
    <row r="7375" spans="3:3">
      <c r="C7375">
        <v>0.01160766105629716</v>
      </c>
    </row>
    <row r="7376" spans="3:3">
      <c r="C7376">
        <v>0.01160766105629716</v>
      </c>
    </row>
    <row r="7377" spans="3:3">
      <c r="C7377">
        <v>0.01160766105629716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878"/>
  <sheetViews>
    <sheetView workbookViewId="0"/>
  </sheetViews>
  <sheetFormatPr defaultRowHeight="15"/>
  <sheetData>
    <row r="1" spans="1:3">
      <c r="A1" t="s">
        <v>1723</v>
      </c>
      <c r="B1">
        <v>2</v>
      </c>
      <c r="C1">
        <v>0.01215362177929023</v>
      </c>
    </row>
    <row r="2" spans="1:3">
      <c r="A2" t="s">
        <v>1724</v>
      </c>
      <c r="B2">
        <v>1</v>
      </c>
      <c r="C2">
        <v>0.2066115702479339</v>
      </c>
    </row>
    <row r="3" spans="1:3">
      <c r="A3" t="s">
        <v>449</v>
      </c>
      <c r="B3">
        <v>30</v>
      </c>
      <c r="C3">
        <v>0.01215362177929023</v>
      </c>
    </row>
    <row r="4" spans="1:3">
      <c r="A4" t="s">
        <v>352</v>
      </c>
      <c r="B4">
        <v>5</v>
      </c>
      <c r="C4">
        <v>0.03646086533787068</v>
      </c>
    </row>
    <row r="5" spans="1:3">
      <c r="A5" t="s">
        <v>1725</v>
      </c>
      <c r="B5">
        <v>4</v>
      </c>
      <c r="C5">
        <v>0.01215362177929023</v>
      </c>
    </row>
    <row r="6" spans="1:3">
      <c r="A6" t="s">
        <v>13</v>
      </c>
      <c r="B6">
        <v>6</v>
      </c>
      <c r="C6">
        <v>0.01215362177929023</v>
      </c>
    </row>
    <row r="7" spans="1:3">
      <c r="A7" t="s">
        <v>1726</v>
      </c>
      <c r="B7">
        <v>2</v>
      </c>
      <c r="C7">
        <v>0.02430724355858046</v>
      </c>
    </row>
    <row r="8" spans="1:3">
      <c r="A8" t="s">
        <v>1278</v>
      </c>
      <c r="B8">
        <v>2</v>
      </c>
      <c r="C8">
        <v>0.01215362177929023</v>
      </c>
    </row>
    <row r="9" spans="1:3">
      <c r="A9" t="s">
        <v>1727</v>
      </c>
      <c r="B9">
        <v>2</v>
      </c>
      <c r="C9">
        <v>0.01215362177929023</v>
      </c>
    </row>
    <row r="10" spans="1:3">
      <c r="A10" t="s">
        <v>37</v>
      </c>
      <c r="B10">
        <v>2</v>
      </c>
      <c r="C10">
        <v>0.01215362177929023</v>
      </c>
    </row>
    <row r="11" spans="1:3">
      <c r="A11" t="s">
        <v>1728</v>
      </c>
      <c r="B11">
        <v>2</v>
      </c>
      <c r="C11">
        <v>0.01215362177929023</v>
      </c>
    </row>
    <row r="12" spans="1:3">
      <c r="A12" t="s">
        <v>1729</v>
      </c>
      <c r="B12">
        <v>2</v>
      </c>
      <c r="C12">
        <v>0.01215362177929023</v>
      </c>
    </row>
    <row r="13" spans="1:3">
      <c r="A13" t="s">
        <v>1730</v>
      </c>
      <c r="B13">
        <v>23</v>
      </c>
      <c r="C13">
        <v>0.01215362177929023</v>
      </c>
    </row>
    <row r="14" spans="1:3">
      <c r="A14" t="s">
        <v>1731</v>
      </c>
      <c r="B14">
        <v>2</v>
      </c>
      <c r="C14">
        <v>0.01215362177929023</v>
      </c>
    </row>
    <row r="15" spans="1:3">
      <c r="A15" t="s">
        <v>1732</v>
      </c>
      <c r="B15">
        <v>2</v>
      </c>
      <c r="C15">
        <v>0.01215362177929023</v>
      </c>
    </row>
    <row r="16" spans="1:3">
      <c r="A16" t="s">
        <v>1733</v>
      </c>
      <c r="B16">
        <v>28</v>
      </c>
      <c r="C16">
        <v>0.01215362177929023</v>
      </c>
    </row>
    <row r="17" spans="1:3">
      <c r="A17" t="s">
        <v>168</v>
      </c>
      <c r="B17">
        <v>18</v>
      </c>
      <c r="C17">
        <v>0.01215362177929023</v>
      </c>
    </row>
    <row r="18" spans="1:3">
      <c r="A18" t="s">
        <v>1734</v>
      </c>
      <c r="B18">
        <v>20</v>
      </c>
      <c r="C18">
        <v>0.02430724355858046</v>
      </c>
    </row>
    <row r="19" spans="1:3">
      <c r="A19" t="s">
        <v>266</v>
      </c>
      <c r="B19">
        <v>63</v>
      </c>
      <c r="C19">
        <v>0.03646086533787068</v>
      </c>
    </row>
    <row r="20" spans="1:3">
      <c r="A20" t="s">
        <v>1735</v>
      </c>
      <c r="B20">
        <v>7</v>
      </c>
      <c r="C20">
        <v>0.02430724355858046</v>
      </c>
    </row>
    <row r="21" spans="1:3">
      <c r="A21" t="s">
        <v>1736</v>
      </c>
      <c r="B21">
        <v>2</v>
      </c>
      <c r="C21">
        <v>0.1701507049100632</v>
      </c>
    </row>
    <row r="22" spans="1:3">
      <c r="A22" t="s">
        <v>1737</v>
      </c>
      <c r="B22">
        <v>8</v>
      </c>
      <c r="C22">
        <v>0.02430724355858046</v>
      </c>
    </row>
    <row r="23" spans="1:3">
      <c r="A23" t="s">
        <v>874</v>
      </c>
      <c r="B23">
        <v>2</v>
      </c>
      <c r="C23">
        <v>0.01215362177929023</v>
      </c>
    </row>
    <row r="24" spans="1:3">
      <c r="A24" t="s">
        <v>1738</v>
      </c>
      <c r="B24">
        <v>2</v>
      </c>
      <c r="C24">
        <v>0.01215362177929023</v>
      </c>
    </row>
    <row r="25" spans="1:3">
      <c r="A25" t="s">
        <v>1739</v>
      </c>
      <c r="B25">
        <v>2</v>
      </c>
      <c r="C25">
        <v>0.01215362177929023</v>
      </c>
    </row>
    <row r="26" spans="1:3">
      <c r="A26" t="s">
        <v>1</v>
      </c>
      <c r="B26">
        <v>8</v>
      </c>
      <c r="C26">
        <v>0.01215362177929023</v>
      </c>
    </row>
    <row r="27" spans="1:3">
      <c r="A27" t="s">
        <v>5</v>
      </c>
      <c r="B27">
        <v>14</v>
      </c>
      <c r="C27">
        <v>0.01215362177929023</v>
      </c>
    </row>
    <row r="28" spans="1:3">
      <c r="A28" t="s">
        <v>1740</v>
      </c>
      <c r="B28">
        <v>7</v>
      </c>
      <c r="C28">
        <v>0.01215362177929023</v>
      </c>
    </row>
    <row r="29" spans="1:3">
      <c r="A29" t="s">
        <v>1741</v>
      </c>
      <c r="B29">
        <v>4</v>
      </c>
      <c r="C29">
        <v>0.01215362177929023</v>
      </c>
    </row>
    <row r="30" spans="1:3">
      <c r="A30" t="s">
        <v>1742</v>
      </c>
      <c r="B30">
        <v>2</v>
      </c>
      <c r="C30">
        <v>0.01215362177929023</v>
      </c>
    </row>
    <row r="31" spans="1:3">
      <c r="A31" t="s">
        <v>1743</v>
      </c>
      <c r="B31">
        <v>6</v>
      </c>
      <c r="C31">
        <v>0.01215362177929023</v>
      </c>
    </row>
    <row r="32" spans="1:3">
      <c r="A32" t="s">
        <v>1744</v>
      </c>
      <c r="B32">
        <v>4</v>
      </c>
      <c r="C32">
        <v>0.01215362177929023</v>
      </c>
    </row>
    <row r="33" spans="1:3">
      <c r="A33" t="s">
        <v>1745</v>
      </c>
      <c r="B33">
        <v>2</v>
      </c>
      <c r="C33">
        <v>0.01215362177929023</v>
      </c>
    </row>
    <row r="34" spans="1:3">
      <c r="A34" t="s">
        <v>1746</v>
      </c>
      <c r="B34">
        <v>6</v>
      </c>
      <c r="C34">
        <v>0.01215362177929023</v>
      </c>
    </row>
    <row r="35" spans="1:3">
      <c r="A35" t="s">
        <v>1747</v>
      </c>
      <c r="B35">
        <v>4</v>
      </c>
      <c r="C35">
        <v>0.01215362177929023</v>
      </c>
    </row>
    <row r="36" spans="1:3">
      <c r="A36" t="s">
        <v>1748</v>
      </c>
      <c r="B36">
        <v>6</v>
      </c>
      <c r="C36">
        <v>0.01215362177929023</v>
      </c>
    </row>
    <row r="37" spans="1:3">
      <c r="A37" t="s">
        <v>1749</v>
      </c>
      <c r="B37">
        <v>7</v>
      </c>
      <c r="C37">
        <v>0.01215362177929023</v>
      </c>
    </row>
    <row r="38" spans="1:3">
      <c r="A38" t="s">
        <v>1750</v>
      </c>
      <c r="B38">
        <v>4</v>
      </c>
      <c r="C38">
        <v>0.01215362177929023</v>
      </c>
    </row>
    <row r="39" spans="1:3">
      <c r="A39" t="s">
        <v>1751</v>
      </c>
      <c r="B39">
        <v>2</v>
      </c>
      <c r="C39">
        <v>0.01215362177929023</v>
      </c>
    </row>
    <row r="40" spans="1:3">
      <c r="A40" t="s">
        <v>1752</v>
      </c>
      <c r="B40">
        <v>4</v>
      </c>
      <c r="C40">
        <v>0.01215362177929023</v>
      </c>
    </row>
    <row r="41" spans="1:3">
      <c r="A41" t="s">
        <v>1753</v>
      </c>
      <c r="B41">
        <v>6</v>
      </c>
      <c r="C41">
        <v>0.01215362177929023</v>
      </c>
    </row>
    <row r="42" spans="1:3">
      <c r="A42" t="s">
        <v>1754</v>
      </c>
      <c r="B42">
        <v>2</v>
      </c>
      <c r="C42">
        <v>0.01215362177929023</v>
      </c>
    </row>
    <row r="43" spans="1:3">
      <c r="A43" t="s">
        <v>1755</v>
      </c>
      <c r="B43">
        <v>4</v>
      </c>
      <c r="C43">
        <v>0.01215362177929023</v>
      </c>
    </row>
    <row r="44" spans="1:3">
      <c r="A44" t="s">
        <v>1756</v>
      </c>
      <c r="B44">
        <v>20</v>
      </c>
      <c r="C44">
        <v>0.01215362177929023</v>
      </c>
    </row>
    <row r="45" spans="1:3">
      <c r="A45" t="s">
        <v>1757</v>
      </c>
      <c r="B45">
        <v>5</v>
      </c>
      <c r="C45">
        <v>0.01215362177929023</v>
      </c>
    </row>
    <row r="46" spans="1:3">
      <c r="A46" t="s">
        <v>1758</v>
      </c>
      <c r="B46">
        <v>2</v>
      </c>
      <c r="C46">
        <v>0.01215362177929023</v>
      </c>
    </row>
    <row r="47" spans="1:3">
      <c r="A47" t="s">
        <v>1759</v>
      </c>
      <c r="B47">
        <v>4</v>
      </c>
      <c r="C47">
        <v>0.01215362177929023</v>
      </c>
    </row>
    <row r="48" spans="1:3">
      <c r="A48" t="s">
        <v>1760</v>
      </c>
      <c r="B48">
        <v>4</v>
      </c>
      <c r="C48">
        <v>0.01215362177929023</v>
      </c>
    </row>
    <row r="49" spans="1:3">
      <c r="A49" t="s">
        <v>1761</v>
      </c>
      <c r="B49">
        <v>3</v>
      </c>
      <c r="C49">
        <v>0.01215362177929023</v>
      </c>
    </row>
    <row r="50" spans="1:3">
      <c r="A50" t="s">
        <v>1762</v>
      </c>
      <c r="B50">
        <v>2</v>
      </c>
      <c r="C50">
        <v>0.03646086533787068</v>
      </c>
    </row>
    <row r="51" spans="1:3">
      <c r="A51" t="s">
        <v>1763</v>
      </c>
      <c r="B51">
        <v>8</v>
      </c>
      <c r="C51">
        <v>0.02430724355858046</v>
      </c>
    </row>
    <row r="52" spans="1:3">
      <c r="A52" t="s">
        <v>1764</v>
      </c>
      <c r="B52">
        <v>1</v>
      </c>
      <c r="C52">
        <v>0.02430724355858046</v>
      </c>
    </row>
    <row r="53" spans="1:3">
      <c r="A53" t="s">
        <v>1210</v>
      </c>
      <c r="B53">
        <v>28</v>
      </c>
      <c r="C53">
        <v>0.01215362177929023</v>
      </c>
    </row>
    <row r="54" spans="1:3">
      <c r="A54" t="s">
        <v>118</v>
      </c>
      <c r="B54">
        <v>1</v>
      </c>
      <c r="C54">
        <v>0.157997083130773</v>
      </c>
    </row>
    <row r="55" spans="1:3">
      <c r="A55" t="s">
        <v>1765</v>
      </c>
      <c r="B55">
        <v>2</v>
      </c>
      <c r="C55">
        <v>0.01215362177929023</v>
      </c>
    </row>
    <row r="56" spans="1:3">
      <c r="A56" t="s">
        <v>1766</v>
      </c>
      <c r="B56">
        <v>1</v>
      </c>
      <c r="C56">
        <v>0.04861448711716091</v>
      </c>
    </row>
    <row r="57" spans="1:3">
      <c r="A57" t="s">
        <v>1767</v>
      </c>
      <c r="B57">
        <v>1</v>
      </c>
      <c r="C57">
        <v>0.01215362177929023</v>
      </c>
    </row>
    <row r="58" spans="1:3">
      <c r="A58" t="s">
        <v>1768</v>
      </c>
      <c r="B58">
        <v>2</v>
      </c>
      <c r="C58">
        <v>0.0850753524550316</v>
      </c>
    </row>
    <row r="59" spans="1:3">
      <c r="A59" t="s">
        <v>1769</v>
      </c>
      <c r="B59">
        <v>1</v>
      </c>
      <c r="C59">
        <v>0.267379679144385</v>
      </c>
    </row>
    <row r="60" spans="1:3">
      <c r="A60" t="s">
        <v>1770</v>
      </c>
      <c r="B60">
        <v>1</v>
      </c>
      <c r="C60">
        <v>0.02430724355858046</v>
      </c>
    </row>
    <row r="61" spans="1:3">
      <c r="A61" t="s">
        <v>1771</v>
      </c>
      <c r="B61">
        <v>1</v>
      </c>
      <c r="C61">
        <v>0.01215362177929023</v>
      </c>
    </row>
    <row r="62" spans="1:3">
      <c r="A62" t="s">
        <v>1772</v>
      </c>
      <c r="B62">
        <v>1</v>
      </c>
      <c r="C62">
        <v>0.03646086533787068</v>
      </c>
    </row>
    <row r="63" spans="1:3">
      <c r="A63" t="s">
        <v>1773</v>
      </c>
      <c r="B63">
        <v>1</v>
      </c>
      <c r="C63">
        <v>0.01215362177929023</v>
      </c>
    </row>
    <row r="64" spans="1:3">
      <c r="A64" t="s">
        <v>1774</v>
      </c>
      <c r="B64">
        <v>2</v>
      </c>
      <c r="C64">
        <v>0.01215362177929023</v>
      </c>
    </row>
    <row r="65" spans="1:3">
      <c r="A65" t="s">
        <v>1775</v>
      </c>
      <c r="B65">
        <v>2</v>
      </c>
      <c r="C65">
        <v>0.01215362177929023</v>
      </c>
    </row>
    <row r="66" spans="1:3">
      <c r="A66" t="s">
        <v>1776</v>
      </c>
      <c r="B66">
        <v>1</v>
      </c>
      <c r="C66">
        <v>0.04861448711716091</v>
      </c>
    </row>
    <row r="67" spans="1:3">
      <c r="A67" t="s">
        <v>1777</v>
      </c>
      <c r="B67">
        <v>1</v>
      </c>
      <c r="C67">
        <v>0.01215362177929023</v>
      </c>
    </row>
    <row r="68" spans="1:3">
      <c r="A68" t="s">
        <v>1778</v>
      </c>
      <c r="B68">
        <v>1</v>
      </c>
      <c r="C68">
        <v>0.01215362177929023</v>
      </c>
    </row>
    <row r="69" spans="1:3">
      <c r="A69" t="s">
        <v>1779</v>
      </c>
      <c r="B69">
        <v>1</v>
      </c>
      <c r="C69">
        <v>0.01215362177929023</v>
      </c>
    </row>
    <row r="70" spans="1:3">
      <c r="A70" t="s">
        <v>1780</v>
      </c>
      <c r="B70">
        <v>1</v>
      </c>
      <c r="C70">
        <v>0.01215362177929023</v>
      </c>
    </row>
    <row r="71" spans="1:3">
      <c r="A71" t="s">
        <v>1781</v>
      </c>
      <c r="B71">
        <v>1</v>
      </c>
      <c r="C71">
        <v>0.01215362177929023</v>
      </c>
    </row>
    <row r="72" spans="1:3">
      <c r="A72" t="s">
        <v>1782</v>
      </c>
      <c r="B72">
        <v>1</v>
      </c>
      <c r="C72">
        <v>0.7170636849781236</v>
      </c>
    </row>
    <row r="73" spans="1:3">
      <c r="A73" t="s">
        <v>1783</v>
      </c>
      <c r="B73">
        <v>8</v>
      </c>
      <c r="C73">
        <v>0.04861448711716091</v>
      </c>
    </row>
    <row r="74" spans="1:3">
      <c r="A74" t="s">
        <v>270</v>
      </c>
      <c r="B74">
        <v>12</v>
      </c>
      <c r="C74">
        <v>0.07292173067574137</v>
      </c>
    </row>
    <row r="75" spans="1:3">
      <c r="A75" t="s">
        <v>8</v>
      </c>
      <c r="B75">
        <v>18</v>
      </c>
      <c r="C75">
        <v>0.01215362177929023</v>
      </c>
    </row>
    <row r="76" spans="1:3">
      <c r="A76" t="s">
        <v>1784</v>
      </c>
      <c r="B76">
        <v>12</v>
      </c>
      <c r="C76">
        <v>0.02430724355858046</v>
      </c>
    </row>
    <row r="77" spans="1:3">
      <c r="A77" t="s">
        <v>1785</v>
      </c>
      <c r="B77">
        <v>4</v>
      </c>
      <c r="C77">
        <v>0.09722897423432182</v>
      </c>
    </row>
    <row r="78" spans="1:3">
      <c r="A78" t="s">
        <v>1786</v>
      </c>
      <c r="B78">
        <v>1</v>
      </c>
      <c r="C78">
        <v>0.03646086533787068</v>
      </c>
    </row>
    <row r="79" spans="1:3">
      <c r="A79" t="s">
        <v>1787</v>
      </c>
      <c r="B79">
        <v>2</v>
      </c>
      <c r="C79">
        <v>0.01215362177929023</v>
      </c>
    </row>
    <row r="80" spans="1:3">
      <c r="A80" t="s">
        <v>1788</v>
      </c>
      <c r="B80">
        <v>2</v>
      </c>
      <c r="C80">
        <v>0.01215362177929023</v>
      </c>
    </row>
    <row r="81" spans="1:3">
      <c r="A81" t="s">
        <v>1789</v>
      </c>
      <c r="B81">
        <v>1</v>
      </c>
      <c r="C81">
        <v>0.01215362177929023</v>
      </c>
    </row>
    <row r="82" spans="1:3">
      <c r="A82" t="s">
        <v>1790</v>
      </c>
      <c r="B82">
        <v>1</v>
      </c>
      <c r="C82">
        <v>0.01215362177929023</v>
      </c>
    </row>
    <row r="83" spans="1:3">
      <c r="A83" t="s">
        <v>1791</v>
      </c>
      <c r="B83">
        <v>2</v>
      </c>
      <c r="C83">
        <v>0.01215362177929023</v>
      </c>
    </row>
    <row r="84" spans="1:3">
      <c r="A84" t="s">
        <v>1792</v>
      </c>
      <c r="B84">
        <v>1</v>
      </c>
      <c r="C84">
        <v>0.01215362177929023</v>
      </c>
    </row>
    <row r="85" spans="1:3">
      <c r="A85" t="s">
        <v>1793</v>
      </c>
      <c r="B85">
        <v>2</v>
      </c>
      <c r="C85">
        <v>0.01215362177929023</v>
      </c>
    </row>
    <row r="86" spans="1:3">
      <c r="A86" t="s">
        <v>1794</v>
      </c>
      <c r="B86">
        <v>1</v>
      </c>
      <c r="C86">
        <v>0.01215362177929023</v>
      </c>
    </row>
    <row r="87" spans="1:3">
      <c r="A87" t="s">
        <v>1795</v>
      </c>
      <c r="B87">
        <v>2</v>
      </c>
      <c r="C87">
        <v>0.01215362177929023</v>
      </c>
    </row>
    <row r="88" spans="1:3">
      <c r="A88" t="s">
        <v>1796</v>
      </c>
      <c r="B88">
        <v>2</v>
      </c>
      <c r="C88">
        <v>0.01215362177929023</v>
      </c>
    </row>
    <row r="89" spans="1:3">
      <c r="A89" t="s">
        <v>1797</v>
      </c>
      <c r="B89">
        <v>2</v>
      </c>
      <c r="C89">
        <v>0.01215362177929023</v>
      </c>
    </row>
    <row r="90" spans="1:3">
      <c r="A90" t="s">
        <v>1798</v>
      </c>
      <c r="B90">
        <v>4</v>
      </c>
      <c r="C90">
        <v>0.01215362177929023</v>
      </c>
    </row>
    <row r="91" spans="1:3">
      <c r="A91" t="s">
        <v>1272</v>
      </c>
      <c r="B91">
        <v>8</v>
      </c>
      <c r="C91">
        <v>0.01215362177929023</v>
      </c>
    </row>
    <row r="92" spans="1:3">
      <c r="A92" t="s">
        <v>1799</v>
      </c>
      <c r="B92">
        <v>4</v>
      </c>
      <c r="C92">
        <v>0.01215362177929023</v>
      </c>
    </row>
    <row r="93" spans="1:3">
      <c r="A93" t="s">
        <v>1800</v>
      </c>
      <c r="B93">
        <v>8</v>
      </c>
      <c r="C93">
        <v>0.03646086533787068</v>
      </c>
    </row>
    <row r="94" spans="1:3">
      <c r="A94" t="s">
        <v>1801</v>
      </c>
      <c r="B94">
        <v>4</v>
      </c>
      <c r="C94">
        <v>0.03646086533787068</v>
      </c>
    </row>
    <row r="95" spans="1:3">
      <c r="A95" t="s">
        <v>1802</v>
      </c>
      <c r="B95">
        <v>14</v>
      </c>
      <c r="C95">
        <v>0.1215362177929023</v>
      </c>
    </row>
    <row r="96" spans="1:3">
      <c r="A96" t="s">
        <v>1803</v>
      </c>
      <c r="B96">
        <v>4</v>
      </c>
      <c r="C96">
        <v>0.03646086533787068</v>
      </c>
    </row>
    <row r="97" spans="1:3">
      <c r="A97" t="s">
        <v>1804</v>
      </c>
      <c r="B97">
        <v>4</v>
      </c>
      <c r="C97">
        <v>0.04861448711716091</v>
      </c>
    </row>
    <row r="98" spans="1:3">
      <c r="A98" t="s">
        <v>1805</v>
      </c>
      <c r="B98">
        <v>4</v>
      </c>
      <c r="C98">
        <v>0.01215362177929023</v>
      </c>
    </row>
    <row r="99" spans="1:3">
      <c r="A99" t="s">
        <v>1806</v>
      </c>
      <c r="B99">
        <v>4</v>
      </c>
      <c r="C99">
        <v>0.06076810889645114</v>
      </c>
    </row>
    <row r="100" spans="1:3">
      <c r="A100" t="s">
        <v>1807</v>
      </c>
      <c r="B100">
        <v>4</v>
      </c>
      <c r="C100">
        <v>0.02430724355858046</v>
      </c>
    </row>
    <row r="101" spans="1:3">
      <c r="A101" t="s">
        <v>1808</v>
      </c>
      <c r="B101">
        <v>4</v>
      </c>
      <c r="C101">
        <v>0.02430724355858046</v>
      </c>
    </row>
    <row r="102" spans="1:3">
      <c r="A102" t="s">
        <v>1809</v>
      </c>
      <c r="B102">
        <v>4</v>
      </c>
      <c r="C102">
        <v>0.02430724355858046</v>
      </c>
    </row>
    <row r="103" spans="1:3">
      <c r="A103" t="s">
        <v>1810</v>
      </c>
      <c r="B103">
        <v>4</v>
      </c>
      <c r="C103">
        <v>0.03646086533787068</v>
      </c>
    </row>
    <row r="104" spans="1:3">
      <c r="A104" t="s">
        <v>1811</v>
      </c>
      <c r="B104">
        <v>4</v>
      </c>
      <c r="C104">
        <v>0.03646086533787068</v>
      </c>
    </row>
    <row r="105" spans="1:3">
      <c r="A105" t="s">
        <v>1812</v>
      </c>
      <c r="B105">
        <v>4</v>
      </c>
      <c r="C105">
        <v>0.02430724355858046</v>
      </c>
    </row>
    <row r="106" spans="1:3">
      <c r="A106" t="s">
        <v>1813</v>
      </c>
      <c r="B106">
        <v>4</v>
      </c>
      <c r="C106">
        <v>0.02430724355858046</v>
      </c>
    </row>
    <row r="107" spans="1:3">
      <c r="A107" t="s">
        <v>1814</v>
      </c>
      <c r="B107">
        <v>4</v>
      </c>
      <c r="C107">
        <v>0.04861448711716091</v>
      </c>
    </row>
    <row r="108" spans="1:3">
      <c r="A108" t="s">
        <v>1815</v>
      </c>
      <c r="B108">
        <v>4</v>
      </c>
      <c r="C108">
        <v>0.02430724355858046</v>
      </c>
    </row>
    <row r="109" spans="1:3">
      <c r="A109" t="s">
        <v>163</v>
      </c>
      <c r="B109">
        <v>4</v>
      </c>
      <c r="C109">
        <v>0.03646086533787068</v>
      </c>
    </row>
    <row r="110" spans="1:3">
      <c r="A110" t="s">
        <v>1816</v>
      </c>
      <c r="B110">
        <v>2</v>
      </c>
      <c r="C110">
        <v>0.07292173067574137</v>
      </c>
    </row>
    <row r="111" spans="1:3">
      <c r="A111" t="s">
        <v>189</v>
      </c>
      <c r="B111">
        <v>2</v>
      </c>
      <c r="C111">
        <v>0.03646086533787068</v>
      </c>
    </row>
    <row r="112" spans="1:3">
      <c r="A112" t="s">
        <v>1817</v>
      </c>
      <c r="B112">
        <v>1</v>
      </c>
      <c r="C112">
        <v>0.02430724355858046</v>
      </c>
    </row>
    <row r="113" spans="1:3">
      <c r="A113" t="s">
        <v>1818</v>
      </c>
      <c r="B113">
        <v>2</v>
      </c>
      <c r="C113">
        <v>0.03646086533787068</v>
      </c>
    </row>
    <row r="114" spans="1:3">
      <c r="A114" t="s">
        <v>68</v>
      </c>
      <c r="B114">
        <v>2</v>
      </c>
      <c r="C114">
        <v>0.02430724355858046</v>
      </c>
    </row>
    <row r="115" spans="1:3">
      <c r="A115">
        <f/>
        <v>0</v>
      </c>
      <c r="B115">
        <v>6</v>
      </c>
      <c r="C115">
        <v>0.07292173067574137</v>
      </c>
    </row>
    <row r="116" spans="1:3">
      <c r="A116" t="s">
        <v>1819</v>
      </c>
      <c r="B116">
        <v>1</v>
      </c>
      <c r="C116">
        <v>0.02430724355858046</v>
      </c>
    </row>
    <row r="117" spans="1:3">
      <c r="A117" t="s">
        <v>1820</v>
      </c>
      <c r="B117">
        <v>1</v>
      </c>
      <c r="C117">
        <v>0.02430724355858046</v>
      </c>
    </row>
    <row r="118" spans="1:3">
      <c r="A118" t="s">
        <v>1821</v>
      </c>
      <c r="B118">
        <v>2</v>
      </c>
      <c r="C118">
        <v>0.02430724355858046</v>
      </c>
    </row>
    <row r="119" spans="1:3">
      <c r="A119" t="s">
        <v>1822</v>
      </c>
      <c r="B119">
        <v>2</v>
      </c>
      <c r="C119">
        <v>0.02430724355858046</v>
      </c>
    </row>
    <row r="120" spans="1:3">
      <c r="A120" t="s">
        <v>1823</v>
      </c>
      <c r="B120">
        <v>2</v>
      </c>
      <c r="C120">
        <v>0.03646086533787068</v>
      </c>
    </row>
    <row r="121" spans="1:3">
      <c r="A121" t="s">
        <v>1824</v>
      </c>
      <c r="B121">
        <v>2</v>
      </c>
      <c r="C121">
        <v>0.02430724355858046</v>
      </c>
    </row>
    <row r="122" spans="1:3">
      <c r="A122" t="s">
        <v>1825</v>
      </c>
      <c r="B122">
        <v>2</v>
      </c>
      <c r="C122">
        <v>0.02430724355858046</v>
      </c>
    </row>
    <row r="123" spans="1:3">
      <c r="A123" t="s">
        <v>1826</v>
      </c>
      <c r="B123">
        <v>2</v>
      </c>
      <c r="C123">
        <v>0.02430724355858046</v>
      </c>
    </row>
    <row r="124" spans="1:3">
      <c r="A124" t="s">
        <v>1827</v>
      </c>
      <c r="B124">
        <v>1</v>
      </c>
      <c r="C124">
        <v>0.07292173067574137</v>
      </c>
    </row>
    <row r="125" spans="1:3">
      <c r="A125" t="s">
        <v>1828</v>
      </c>
      <c r="B125">
        <v>1</v>
      </c>
      <c r="C125">
        <v>0.03646086533787068</v>
      </c>
    </row>
    <row r="126" spans="1:3">
      <c r="A126" t="s">
        <v>1829</v>
      </c>
      <c r="B126">
        <v>2</v>
      </c>
      <c r="C126">
        <v>0.02430724355858046</v>
      </c>
    </row>
    <row r="127" spans="1:3">
      <c r="A127" t="s">
        <v>1830</v>
      </c>
      <c r="B127">
        <v>2</v>
      </c>
      <c r="C127">
        <v>0.02430724355858046</v>
      </c>
    </row>
    <row r="128" spans="1:3">
      <c r="A128" t="s">
        <v>1258</v>
      </c>
      <c r="B128">
        <v>2</v>
      </c>
      <c r="C128">
        <v>0.02430724355858046</v>
      </c>
    </row>
    <row r="129" spans="1:3">
      <c r="A129" t="s">
        <v>1831</v>
      </c>
      <c r="B129">
        <v>2</v>
      </c>
      <c r="C129">
        <v>0.02430724355858046</v>
      </c>
    </row>
    <row r="130" spans="1:3">
      <c r="A130" t="s">
        <v>1832</v>
      </c>
      <c r="B130">
        <v>2</v>
      </c>
      <c r="C130">
        <v>0.02430724355858046</v>
      </c>
    </row>
    <row r="131" spans="1:3">
      <c r="A131" t="s">
        <v>1833</v>
      </c>
      <c r="B131">
        <v>4</v>
      </c>
      <c r="C131">
        <v>0.02430724355858046</v>
      </c>
    </row>
    <row r="132" spans="1:3">
      <c r="A132" t="s">
        <v>437</v>
      </c>
      <c r="B132">
        <v>2</v>
      </c>
      <c r="C132">
        <v>0.03646086533787068</v>
      </c>
    </row>
    <row r="133" spans="1:3">
      <c r="A133" t="s">
        <v>1834</v>
      </c>
      <c r="B133">
        <v>4</v>
      </c>
      <c r="C133">
        <v>0.02430724355858046</v>
      </c>
    </row>
    <row r="134" spans="1:3">
      <c r="A134" t="s">
        <v>1835</v>
      </c>
      <c r="B134">
        <v>4</v>
      </c>
      <c r="C134">
        <v>0.06076810889645114</v>
      </c>
    </row>
    <row r="135" spans="1:3">
      <c r="A135" t="s">
        <v>1836</v>
      </c>
      <c r="B135">
        <v>2</v>
      </c>
      <c r="C135">
        <v>0.02430724355858046</v>
      </c>
    </row>
    <row r="136" spans="1:3">
      <c r="A136" t="s">
        <v>1837</v>
      </c>
      <c r="B136">
        <v>1</v>
      </c>
      <c r="C136">
        <v>0.02430724355858046</v>
      </c>
    </row>
    <row r="137" spans="1:3">
      <c r="A137" t="s">
        <v>1838</v>
      </c>
      <c r="B137">
        <v>2</v>
      </c>
      <c r="C137">
        <v>0.02430724355858046</v>
      </c>
    </row>
    <row r="138" spans="1:3">
      <c r="A138" t="s">
        <v>1839</v>
      </c>
      <c r="B138">
        <v>2</v>
      </c>
      <c r="C138">
        <v>0.02430724355858046</v>
      </c>
    </row>
    <row r="139" spans="1:3">
      <c r="A139" t="s">
        <v>282</v>
      </c>
      <c r="B139">
        <v>4</v>
      </c>
      <c r="C139">
        <v>0.02430724355858046</v>
      </c>
    </row>
    <row r="140" spans="1:3">
      <c r="A140" t="s">
        <v>1840</v>
      </c>
      <c r="B140">
        <v>2</v>
      </c>
      <c r="C140">
        <v>0.02430724355858046</v>
      </c>
    </row>
    <row r="141" spans="1:3">
      <c r="A141" t="s">
        <v>98</v>
      </c>
      <c r="B141">
        <v>6</v>
      </c>
      <c r="C141">
        <v>0.02430724355858046</v>
      </c>
    </row>
    <row r="142" spans="1:3">
      <c r="A142" t="s">
        <v>755</v>
      </c>
      <c r="B142">
        <v>2</v>
      </c>
      <c r="C142">
        <v>0.02430724355858046</v>
      </c>
    </row>
    <row r="143" spans="1:3">
      <c r="A143" t="s">
        <v>1841</v>
      </c>
      <c r="B143">
        <v>2</v>
      </c>
      <c r="C143">
        <v>0.02430724355858046</v>
      </c>
    </row>
    <row r="144" spans="1:3">
      <c r="A144" t="s">
        <v>1842</v>
      </c>
      <c r="B144">
        <v>4</v>
      </c>
      <c r="C144">
        <v>0.1944579484686436</v>
      </c>
    </row>
    <row r="145" spans="1:3">
      <c r="A145" t="s">
        <v>53</v>
      </c>
      <c r="B145">
        <v>2</v>
      </c>
      <c r="C145">
        <v>0.02430724355858046</v>
      </c>
    </row>
    <row r="146" spans="1:3">
      <c r="A146" t="s">
        <v>1843</v>
      </c>
      <c r="B146">
        <v>2</v>
      </c>
      <c r="C146">
        <v>0.03646086533787068</v>
      </c>
    </row>
    <row r="147" spans="1:3">
      <c r="A147" t="s">
        <v>1844</v>
      </c>
      <c r="B147">
        <v>2</v>
      </c>
      <c r="C147">
        <v>0.03646086533787068</v>
      </c>
    </row>
    <row r="148" spans="1:3">
      <c r="A148" t="s">
        <v>1845</v>
      </c>
      <c r="B148">
        <v>2</v>
      </c>
      <c r="C148">
        <v>0.02430724355858046</v>
      </c>
    </row>
    <row r="149" spans="1:3">
      <c r="A149" t="s">
        <v>1846</v>
      </c>
      <c r="B149">
        <v>2</v>
      </c>
      <c r="C149">
        <v>0.02430724355858046</v>
      </c>
    </row>
    <row r="150" spans="1:3">
      <c r="A150" t="s">
        <v>1847</v>
      </c>
      <c r="B150">
        <v>2</v>
      </c>
      <c r="C150">
        <v>0.02430724355858046</v>
      </c>
    </row>
    <row r="151" spans="1:3">
      <c r="A151" t="s">
        <v>16</v>
      </c>
      <c r="B151">
        <v>2</v>
      </c>
      <c r="C151">
        <v>0.02430724355858046</v>
      </c>
    </row>
    <row r="152" spans="1:3">
      <c r="A152" t="s">
        <v>1848</v>
      </c>
      <c r="B152">
        <v>2</v>
      </c>
      <c r="C152">
        <v>0.02430724355858046</v>
      </c>
    </row>
    <row r="153" spans="1:3">
      <c r="A153" t="s">
        <v>1849</v>
      </c>
      <c r="B153">
        <v>2</v>
      </c>
      <c r="C153">
        <v>0.03646086533787068</v>
      </c>
    </row>
    <row r="154" spans="1:3">
      <c r="A154" t="s">
        <v>1850</v>
      </c>
      <c r="B154">
        <v>2</v>
      </c>
      <c r="C154">
        <v>0.07292173067574137</v>
      </c>
    </row>
    <row r="155" spans="1:3">
      <c r="A155" t="s">
        <v>1851</v>
      </c>
      <c r="B155">
        <v>2</v>
      </c>
      <c r="C155">
        <v>0.03646086533787068</v>
      </c>
    </row>
    <row r="156" spans="1:3">
      <c r="A156" t="s">
        <v>1852</v>
      </c>
      <c r="B156">
        <v>2</v>
      </c>
      <c r="C156">
        <v>0.1336898395721925</v>
      </c>
    </row>
    <row r="157" spans="1:3">
      <c r="A157" t="s">
        <v>1853</v>
      </c>
      <c r="B157">
        <v>1</v>
      </c>
      <c r="C157">
        <v>0.04861448711716091</v>
      </c>
    </row>
    <row r="158" spans="1:3">
      <c r="A158" t="s">
        <v>1854</v>
      </c>
      <c r="B158">
        <v>2</v>
      </c>
      <c r="C158">
        <v>0.1336898395721925</v>
      </c>
    </row>
    <row r="159" spans="1:3">
      <c r="A159" t="s">
        <v>203</v>
      </c>
      <c r="B159">
        <v>2</v>
      </c>
      <c r="C159">
        <v>0.04861448711716091</v>
      </c>
    </row>
    <row r="160" spans="1:3">
      <c r="A160" t="s">
        <v>1855</v>
      </c>
      <c r="B160">
        <v>2</v>
      </c>
      <c r="C160">
        <v>0.04861448711716091</v>
      </c>
    </row>
    <row r="161" spans="1:3">
      <c r="A161" t="s">
        <v>1856</v>
      </c>
      <c r="B161">
        <v>2</v>
      </c>
      <c r="C161">
        <v>0.04861448711716091</v>
      </c>
    </row>
    <row r="162" spans="1:3">
      <c r="A162" t="s">
        <v>1857</v>
      </c>
      <c r="B162">
        <v>2</v>
      </c>
      <c r="C162">
        <v>0.03646086533787068</v>
      </c>
    </row>
    <row r="163" spans="1:3">
      <c r="A163" t="s">
        <v>1858</v>
      </c>
      <c r="B163">
        <v>2</v>
      </c>
      <c r="C163">
        <v>0.03646086533787068</v>
      </c>
    </row>
    <row r="164" spans="1:3">
      <c r="A164" t="s">
        <v>1859</v>
      </c>
      <c r="B164">
        <v>2</v>
      </c>
      <c r="C164">
        <v>0.02430724355858046</v>
      </c>
    </row>
    <row r="165" spans="1:3">
      <c r="A165" t="s">
        <v>1860</v>
      </c>
      <c r="B165">
        <v>2</v>
      </c>
      <c r="C165">
        <v>0.01215362177929023</v>
      </c>
    </row>
    <row r="166" spans="1:3">
      <c r="A166" t="s">
        <v>1861</v>
      </c>
      <c r="B166">
        <v>2</v>
      </c>
      <c r="C166">
        <v>0.01215362177929023</v>
      </c>
    </row>
    <row r="167" spans="1:3">
      <c r="A167" t="s">
        <v>1862</v>
      </c>
      <c r="B167">
        <v>2</v>
      </c>
      <c r="C167">
        <v>0.01215362177929023</v>
      </c>
    </row>
    <row r="168" spans="1:3">
      <c r="A168" t="s">
        <v>21</v>
      </c>
      <c r="B168">
        <v>2</v>
      </c>
      <c r="C168">
        <v>0.01215362177929023</v>
      </c>
    </row>
    <row r="169" spans="1:3">
      <c r="A169" t="s">
        <v>1863</v>
      </c>
      <c r="B169">
        <v>2</v>
      </c>
      <c r="C169">
        <v>0.1093825960136121</v>
      </c>
    </row>
    <row r="170" spans="1:3">
      <c r="A170" t="s">
        <v>61</v>
      </c>
      <c r="B170">
        <v>3</v>
      </c>
      <c r="C170">
        <v>0.04861448711716091</v>
      </c>
    </row>
    <row r="171" spans="1:3">
      <c r="A171" t="s">
        <v>1864</v>
      </c>
      <c r="B171">
        <v>2</v>
      </c>
      <c r="C171">
        <v>0.01215362177929023</v>
      </c>
    </row>
    <row r="172" spans="1:3">
      <c r="A172" t="s">
        <v>4</v>
      </c>
      <c r="B172">
        <v>1</v>
      </c>
      <c r="C172">
        <v>0.01215362177929023</v>
      </c>
    </row>
    <row r="173" spans="1:3">
      <c r="A173" t="s">
        <v>1203</v>
      </c>
      <c r="B173">
        <v>2</v>
      </c>
      <c r="C173">
        <v>0.01215362177929023</v>
      </c>
    </row>
    <row r="174" spans="1:3">
      <c r="A174" t="s">
        <v>1391</v>
      </c>
      <c r="B174">
        <v>2</v>
      </c>
      <c r="C174">
        <v>0.2916869227029655</v>
      </c>
    </row>
    <row r="175" spans="1:3">
      <c r="A175" t="s">
        <v>319</v>
      </c>
      <c r="B175">
        <v>2</v>
      </c>
      <c r="C175">
        <v>0.01215362177929023</v>
      </c>
    </row>
    <row r="176" spans="1:3">
      <c r="A176" t="s">
        <v>1392</v>
      </c>
      <c r="B176">
        <v>2</v>
      </c>
      <c r="C176">
        <v>0.01215362177929023</v>
      </c>
    </row>
    <row r="177" spans="1:3">
      <c r="A177" t="s">
        <v>357</v>
      </c>
      <c r="B177">
        <v>2</v>
      </c>
      <c r="C177">
        <v>0.02430724355858046</v>
      </c>
    </row>
    <row r="178" spans="1:3">
      <c r="A178" t="s">
        <v>1344</v>
      </c>
      <c r="B178">
        <v>2</v>
      </c>
      <c r="C178">
        <v>0.02430724355858046</v>
      </c>
    </row>
    <row r="179" spans="1:3">
      <c r="A179" t="s">
        <v>1865</v>
      </c>
      <c r="B179">
        <v>2</v>
      </c>
      <c r="C179">
        <v>0.01215362177929023</v>
      </c>
    </row>
    <row r="180" spans="1:3">
      <c r="A180" t="s">
        <v>1388</v>
      </c>
      <c r="B180">
        <v>2</v>
      </c>
      <c r="C180">
        <v>0.06076810889645114</v>
      </c>
    </row>
    <row r="181" spans="1:3">
      <c r="A181" t="s">
        <v>1866</v>
      </c>
      <c r="B181">
        <v>2</v>
      </c>
      <c r="C181">
        <v>0.01215362177929023</v>
      </c>
    </row>
    <row r="182" spans="1:3">
      <c r="A182" t="s">
        <v>1401</v>
      </c>
      <c r="B182">
        <v>2</v>
      </c>
      <c r="C182">
        <v>0.01215362177929023</v>
      </c>
    </row>
    <row r="183" spans="1:3">
      <c r="A183" t="s">
        <v>513</v>
      </c>
      <c r="B183">
        <v>2</v>
      </c>
      <c r="C183">
        <v>0.01215362177929023</v>
      </c>
    </row>
    <row r="184" spans="1:3">
      <c r="A184" t="s">
        <v>1393</v>
      </c>
      <c r="B184">
        <v>2</v>
      </c>
      <c r="C184">
        <v>0.01215362177929023</v>
      </c>
    </row>
    <row r="185" spans="1:3">
      <c r="A185" t="s">
        <v>510</v>
      </c>
      <c r="B185">
        <v>1</v>
      </c>
      <c r="C185">
        <v>0.01215362177929023</v>
      </c>
    </row>
    <row r="186" spans="1:3">
      <c r="A186" t="s">
        <v>1867</v>
      </c>
      <c r="B186">
        <v>2</v>
      </c>
      <c r="C186">
        <v>0.01215362177929023</v>
      </c>
    </row>
    <row r="187" spans="1:3">
      <c r="A187" t="s">
        <v>431</v>
      </c>
      <c r="B187">
        <v>2</v>
      </c>
      <c r="C187">
        <v>0.01215362177929023</v>
      </c>
    </row>
    <row r="188" spans="1:3">
      <c r="A188" t="s">
        <v>1868</v>
      </c>
      <c r="B188">
        <v>1</v>
      </c>
      <c r="C188">
        <v>0.01215362177929023</v>
      </c>
    </row>
    <row r="189" spans="1:3">
      <c r="A189" t="s">
        <v>1869</v>
      </c>
      <c r="B189">
        <v>1</v>
      </c>
      <c r="C189">
        <v>0.01215362177929023</v>
      </c>
    </row>
    <row r="190" spans="1:3">
      <c r="A190" t="s">
        <v>1870</v>
      </c>
      <c r="B190">
        <v>1</v>
      </c>
      <c r="C190">
        <v>0.01215362177929023</v>
      </c>
    </row>
    <row r="191" spans="1:3">
      <c r="A191" t="s">
        <v>1871</v>
      </c>
      <c r="B191">
        <v>1</v>
      </c>
      <c r="C191">
        <v>0.03646086533787068</v>
      </c>
    </row>
    <row r="192" spans="1:3">
      <c r="A192" t="s">
        <v>1872</v>
      </c>
      <c r="B192">
        <v>2</v>
      </c>
      <c r="C192">
        <v>0.09722897423432182</v>
      </c>
    </row>
    <row r="193" spans="1:3">
      <c r="A193" t="s">
        <v>1873</v>
      </c>
      <c r="B193">
        <v>1</v>
      </c>
      <c r="C193">
        <v>0.02430724355858046</v>
      </c>
    </row>
    <row r="194" spans="1:3">
      <c r="A194" t="s">
        <v>702</v>
      </c>
      <c r="B194">
        <v>10</v>
      </c>
      <c r="C194">
        <v>0.02430724355858046</v>
      </c>
    </row>
    <row r="195" spans="1:3">
      <c r="A195" t="s">
        <v>1874</v>
      </c>
      <c r="B195">
        <v>3</v>
      </c>
      <c r="C195">
        <v>0.01215362177929023</v>
      </c>
    </row>
    <row r="196" spans="1:3">
      <c r="A196" t="s">
        <v>1875</v>
      </c>
      <c r="B196">
        <v>2</v>
      </c>
      <c r="C196">
        <v>0.01215362177929023</v>
      </c>
    </row>
    <row r="197" spans="1:3">
      <c r="A197" t="s">
        <v>1876</v>
      </c>
      <c r="B197">
        <v>2</v>
      </c>
      <c r="C197">
        <v>0.01215362177929023</v>
      </c>
    </row>
    <row r="198" spans="1:3">
      <c r="A198" t="s">
        <v>1877</v>
      </c>
      <c r="B198">
        <v>2</v>
      </c>
      <c r="C198">
        <v>0.01215362177929023</v>
      </c>
    </row>
    <row r="199" spans="1:3">
      <c r="A199" t="s">
        <v>1878</v>
      </c>
      <c r="B199">
        <v>4</v>
      </c>
      <c r="C199">
        <v>0.01215362177929023</v>
      </c>
    </row>
    <row r="200" spans="1:3">
      <c r="A200" t="s">
        <v>1879</v>
      </c>
      <c r="B200">
        <v>2</v>
      </c>
      <c r="C200">
        <v>0.01215362177929023</v>
      </c>
    </row>
    <row r="201" spans="1:3">
      <c r="A201" t="s">
        <v>1880</v>
      </c>
      <c r="B201">
        <v>2</v>
      </c>
      <c r="C201">
        <v>0.01215362177929023</v>
      </c>
    </row>
    <row r="202" spans="1:3">
      <c r="A202" t="s">
        <v>1881</v>
      </c>
      <c r="B202">
        <v>2</v>
      </c>
      <c r="C202">
        <v>0.01215362177929023</v>
      </c>
    </row>
    <row r="203" spans="1:3">
      <c r="A203" t="s">
        <v>1882</v>
      </c>
      <c r="B203">
        <v>2</v>
      </c>
      <c r="C203">
        <v>0.01215362177929023</v>
      </c>
    </row>
    <row r="204" spans="1:3">
      <c r="A204" t="s">
        <v>1883</v>
      </c>
      <c r="B204">
        <v>2</v>
      </c>
      <c r="C204">
        <v>0.01215362177929023</v>
      </c>
    </row>
    <row r="205" spans="1:3">
      <c r="A205" t="s">
        <v>1884</v>
      </c>
      <c r="B205">
        <v>28</v>
      </c>
      <c r="C205">
        <v>0.03646086533787068</v>
      </c>
    </row>
    <row r="206" spans="1:3">
      <c r="A206" t="s">
        <v>1885</v>
      </c>
      <c r="B206">
        <v>20</v>
      </c>
      <c r="C206">
        <v>0.01215362177929023</v>
      </c>
    </row>
    <row r="207" spans="1:3">
      <c r="A207" t="s">
        <v>657</v>
      </c>
      <c r="B207">
        <v>54</v>
      </c>
      <c r="C207">
        <v>0.02430724355858046</v>
      </c>
    </row>
    <row r="208" spans="1:3">
      <c r="A208" t="s">
        <v>1886</v>
      </c>
      <c r="B208">
        <v>7</v>
      </c>
      <c r="C208">
        <v>0.01215362177929023</v>
      </c>
    </row>
    <row r="209" spans="1:3">
      <c r="A209" t="s">
        <v>1887</v>
      </c>
      <c r="B209">
        <v>2</v>
      </c>
      <c r="C209">
        <v>0.04861448711716091</v>
      </c>
    </row>
    <row r="210" spans="1:3">
      <c r="A210" t="s">
        <v>1888</v>
      </c>
      <c r="B210">
        <v>7</v>
      </c>
      <c r="C210">
        <v>0.02430724355858046</v>
      </c>
    </row>
    <row r="211" spans="1:3">
      <c r="A211" t="s">
        <v>1889</v>
      </c>
      <c r="B211">
        <v>2</v>
      </c>
      <c r="C211">
        <v>0.02430724355858046</v>
      </c>
    </row>
    <row r="212" spans="1:3">
      <c r="A212" t="s">
        <v>1890</v>
      </c>
      <c r="B212">
        <v>2</v>
      </c>
      <c r="C212">
        <v>0.01215362177929023</v>
      </c>
    </row>
    <row r="213" spans="1:3">
      <c r="A213" t="s">
        <v>1891</v>
      </c>
      <c r="B213">
        <v>2</v>
      </c>
      <c r="C213">
        <v>0.01215362177929023</v>
      </c>
    </row>
    <row r="214" spans="1:3">
      <c r="A214" t="s">
        <v>1892</v>
      </c>
      <c r="B214">
        <v>2</v>
      </c>
      <c r="C214">
        <v>0.2795333009236752</v>
      </c>
    </row>
    <row r="215" spans="1:3">
      <c r="A215" t="s">
        <v>1893</v>
      </c>
      <c r="B215">
        <v>12</v>
      </c>
      <c r="C215">
        <v>0.01215362177929023</v>
      </c>
    </row>
    <row r="216" spans="1:3">
      <c r="A216" t="s">
        <v>1894</v>
      </c>
      <c r="B216">
        <v>6</v>
      </c>
      <c r="C216">
        <v>0.02430724355858046</v>
      </c>
    </row>
    <row r="217" spans="1:3">
      <c r="A217" t="s">
        <v>1895</v>
      </c>
      <c r="B217">
        <v>4</v>
      </c>
      <c r="C217">
        <v>0.01215362177929023</v>
      </c>
    </row>
    <row r="218" spans="1:3">
      <c r="A218" t="s">
        <v>1896</v>
      </c>
      <c r="B218">
        <v>2</v>
      </c>
      <c r="C218">
        <v>0.01215362177929023</v>
      </c>
    </row>
    <row r="219" spans="1:3">
      <c r="A219" t="s">
        <v>1897</v>
      </c>
      <c r="B219">
        <v>6</v>
      </c>
      <c r="C219">
        <v>0.01215362177929023</v>
      </c>
    </row>
    <row r="220" spans="1:3">
      <c r="A220" t="s">
        <v>1898</v>
      </c>
      <c r="B220">
        <v>4</v>
      </c>
      <c r="C220">
        <v>0.01215362177929023</v>
      </c>
    </row>
    <row r="221" spans="1:3">
      <c r="A221" t="s">
        <v>1899</v>
      </c>
      <c r="B221">
        <v>2</v>
      </c>
      <c r="C221">
        <v>0.01215362177929023</v>
      </c>
    </row>
    <row r="222" spans="1:3">
      <c r="A222" t="s">
        <v>1900</v>
      </c>
      <c r="B222">
        <v>4</v>
      </c>
      <c r="C222">
        <v>0.1336898395721925</v>
      </c>
    </row>
    <row r="223" spans="1:3">
      <c r="A223" t="s">
        <v>1901</v>
      </c>
      <c r="B223">
        <v>4</v>
      </c>
      <c r="C223">
        <v>0.04861448711716091</v>
      </c>
    </row>
    <row r="224" spans="1:3">
      <c r="A224" t="s">
        <v>1902</v>
      </c>
      <c r="B224">
        <v>6</v>
      </c>
      <c r="C224">
        <v>0.01215362177929023</v>
      </c>
    </row>
    <row r="225" spans="1:3">
      <c r="A225" t="s">
        <v>1903</v>
      </c>
      <c r="B225">
        <v>7</v>
      </c>
      <c r="C225">
        <v>0.01215362177929023</v>
      </c>
    </row>
    <row r="226" spans="1:3">
      <c r="A226" t="s">
        <v>1904</v>
      </c>
      <c r="B226">
        <v>4</v>
      </c>
      <c r="C226">
        <v>0.02430724355858046</v>
      </c>
    </row>
    <row r="227" spans="1:3">
      <c r="A227" t="s">
        <v>1905</v>
      </c>
      <c r="B227">
        <v>2</v>
      </c>
      <c r="C227">
        <v>0.02430724355858046</v>
      </c>
    </row>
    <row r="228" spans="1:3">
      <c r="A228" t="s">
        <v>1906</v>
      </c>
      <c r="B228">
        <v>2</v>
      </c>
      <c r="C228">
        <v>0.02430724355858046</v>
      </c>
    </row>
    <row r="229" spans="1:3">
      <c r="A229" t="s">
        <v>1907</v>
      </c>
      <c r="B229">
        <v>5</v>
      </c>
      <c r="C229">
        <v>0.01215362177929023</v>
      </c>
    </row>
    <row r="230" spans="1:3">
      <c r="A230" t="s">
        <v>1908</v>
      </c>
      <c r="B230">
        <v>2</v>
      </c>
      <c r="C230">
        <v>0.01215362177929023</v>
      </c>
    </row>
    <row r="231" spans="1:3">
      <c r="A231" t="s">
        <v>1909</v>
      </c>
      <c r="B231">
        <v>2</v>
      </c>
      <c r="C231">
        <v>0.01215362177929023</v>
      </c>
    </row>
    <row r="232" spans="1:3">
      <c r="A232" t="s">
        <v>1910</v>
      </c>
      <c r="B232">
        <v>20</v>
      </c>
      <c r="C232">
        <v>0.01215362177929023</v>
      </c>
    </row>
    <row r="233" spans="1:3">
      <c r="A233" t="s">
        <v>1911</v>
      </c>
      <c r="B233">
        <v>5</v>
      </c>
      <c r="C233">
        <v>0.01215362177929023</v>
      </c>
    </row>
    <row r="234" spans="1:3">
      <c r="A234" t="s">
        <v>1912</v>
      </c>
      <c r="B234">
        <v>2</v>
      </c>
      <c r="C234">
        <v>0.01215362177929023</v>
      </c>
    </row>
    <row r="235" spans="1:3">
      <c r="A235" t="s">
        <v>1913</v>
      </c>
      <c r="B235">
        <v>4</v>
      </c>
      <c r="C235">
        <v>0.01215362177929023</v>
      </c>
    </row>
    <row r="236" spans="1:3">
      <c r="A236" t="s">
        <v>1914</v>
      </c>
      <c r="B236">
        <v>4</v>
      </c>
      <c r="C236">
        <v>0.01215362177929023</v>
      </c>
    </row>
    <row r="237" spans="1:3">
      <c r="A237" t="s">
        <v>1915</v>
      </c>
      <c r="B237">
        <v>3</v>
      </c>
      <c r="C237">
        <v>0.01215362177929023</v>
      </c>
    </row>
    <row r="238" spans="1:3">
      <c r="A238" t="s">
        <v>1916</v>
      </c>
      <c r="B238">
        <v>2</v>
      </c>
      <c r="C238">
        <v>0.01215362177929023</v>
      </c>
    </row>
    <row r="239" spans="1:3">
      <c r="A239" t="s">
        <v>1917</v>
      </c>
      <c r="B239">
        <v>1</v>
      </c>
      <c r="C239">
        <v>0.01215362177929023</v>
      </c>
    </row>
    <row r="240" spans="1:3">
      <c r="A240" t="s">
        <v>1603</v>
      </c>
      <c r="B240">
        <v>24</v>
      </c>
      <c r="C240">
        <v>0.01215362177929023</v>
      </c>
    </row>
    <row r="241" spans="1:3">
      <c r="A241" t="s">
        <v>614</v>
      </c>
      <c r="B241">
        <v>1</v>
      </c>
      <c r="C241">
        <v>0.01215362177929023</v>
      </c>
    </row>
    <row r="242" spans="1:3">
      <c r="A242" t="s">
        <v>1918</v>
      </c>
      <c r="B242">
        <v>2</v>
      </c>
      <c r="C242">
        <v>0.01215362177929023</v>
      </c>
    </row>
    <row r="243" spans="1:3">
      <c r="A243" t="s">
        <v>1919</v>
      </c>
      <c r="B243">
        <v>1</v>
      </c>
      <c r="C243">
        <v>0.02430724355858046</v>
      </c>
    </row>
    <row r="244" spans="1:3">
      <c r="A244" t="s">
        <v>1920</v>
      </c>
      <c r="B244">
        <v>1</v>
      </c>
      <c r="C244">
        <v>0.02430724355858046</v>
      </c>
    </row>
    <row r="245" spans="1:3">
      <c r="A245" t="s">
        <v>1921</v>
      </c>
      <c r="B245">
        <v>2</v>
      </c>
      <c r="C245">
        <v>0.02430724355858046</v>
      </c>
    </row>
    <row r="246" spans="1:3">
      <c r="A246" t="s">
        <v>1922</v>
      </c>
      <c r="B246">
        <v>1</v>
      </c>
      <c r="C246">
        <v>0.01215362177929023</v>
      </c>
    </row>
    <row r="247" spans="1:3">
      <c r="A247" t="s">
        <v>1923</v>
      </c>
      <c r="B247">
        <v>1</v>
      </c>
      <c r="C247">
        <v>0.01215362177929023</v>
      </c>
    </row>
    <row r="248" spans="1:3">
      <c r="A248" t="s">
        <v>1924</v>
      </c>
      <c r="B248">
        <v>1</v>
      </c>
      <c r="C248">
        <v>0.01215362177929023</v>
      </c>
    </row>
    <row r="249" spans="1:3">
      <c r="A249" t="s">
        <v>1925</v>
      </c>
      <c r="B249">
        <v>1</v>
      </c>
      <c r="C249">
        <v>0.07292173067574137</v>
      </c>
    </row>
    <row r="250" spans="1:3">
      <c r="A250" t="s">
        <v>1926</v>
      </c>
      <c r="B250">
        <v>1</v>
      </c>
      <c r="C250">
        <v>0.01215362177929023</v>
      </c>
    </row>
    <row r="251" spans="1:3">
      <c r="A251" t="s">
        <v>1927</v>
      </c>
      <c r="B251">
        <v>2</v>
      </c>
      <c r="C251">
        <v>0.01215362177929023</v>
      </c>
    </row>
    <row r="252" spans="1:3">
      <c r="A252" t="s">
        <v>1928</v>
      </c>
      <c r="B252">
        <v>2</v>
      </c>
      <c r="C252">
        <v>0.03646086533787068</v>
      </c>
    </row>
    <row r="253" spans="1:3">
      <c r="A253" t="s">
        <v>1929</v>
      </c>
      <c r="B253">
        <v>1</v>
      </c>
      <c r="C253">
        <v>0.01215362177929023</v>
      </c>
    </row>
    <row r="254" spans="1:3">
      <c r="A254" t="s">
        <v>1930</v>
      </c>
      <c r="B254">
        <v>1</v>
      </c>
      <c r="C254">
        <v>0.01215362177929023</v>
      </c>
    </row>
    <row r="255" spans="1:3">
      <c r="A255" t="s">
        <v>1931</v>
      </c>
      <c r="B255">
        <v>1</v>
      </c>
      <c r="C255">
        <v>0.01215362177929023</v>
      </c>
    </row>
    <row r="256" spans="1:3">
      <c r="A256" t="s">
        <v>1932</v>
      </c>
      <c r="B256">
        <v>1</v>
      </c>
      <c r="C256">
        <v>0.01215362177929023</v>
      </c>
    </row>
    <row r="257" spans="1:3">
      <c r="A257" t="s">
        <v>1933</v>
      </c>
      <c r="B257">
        <v>1</v>
      </c>
      <c r="C257">
        <v>0.04861448711716091</v>
      </c>
    </row>
    <row r="258" spans="1:3">
      <c r="A258" t="s">
        <v>1934</v>
      </c>
      <c r="B258">
        <v>1</v>
      </c>
      <c r="C258">
        <v>0.01215362177929023</v>
      </c>
    </row>
    <row r="259" spans="1:3">
      <c r="A259" t="s">
        <v>1935</v>
      </c>
      <c r="B259">
        <v>19</v>
      </c>
      <c r="C259">
        <v>0.01215362177929023</v>
      </c>
    </row>
    <row r="260" spans="1:3">
      <c r="A260" t="s">
        <v>1936</v>
      </c>
      <c r="B260">
        <v>1</v>
      </c>
      <c r="C260">
        <v>0.01215362177929023</v>
      </c>
    </row>
    <row r="261" spans="1:3">
      <c r="A261" t="s">
        <v>1937</v>
      </c>
      <c r="B261">
        <v>8</v>
      </c>
      <c r="C261">
        <v>0.02430724355858046</v>
      </c>
    </row>
    <row r="262" spans="1:3">
      <c r="A262" t="s">
        <v>531</v>
      </c>
      <c r="B262">
        <v>4</v>
      </c>
      <c r="C262">
        <v>0.01215362177929023</v>
      </c>
    </row>
    <row r="263" spans="1:3">
      <c r="A263" t="s">
        <v>1938</v>
      </c>
      <c r="B263">
        <v>9</v>
      </c>
      <c r="C263">
        <v>0.02430724355858046</v>
      </c>
    </row>
    <row r="264" spans="1:3">
      <c r="A264" t="s">
        <v>1939</v>
      </c>
      <c r="B264">
        <v>4</v>
      </c>
      <c r="C264">
        <v>0.01215362177929023</v>
      </c>
    </row>
    <row r="265" spans="1:3">
      <c r="A265" t="s">
        <v>1940</v>
      </c>
      <c r="B265">
        <v>4</v>
      </c>
      <c r="C265">
        <v>0.01215362177929023</v>
      </c>
    </row>
    <row r="266" spans="1:3">
      <c r="A266" t="s">
        <v>1941</v>
      </c>
      <c r="B266">
        <v>1</v>
      </c>
      <c r="C266">
        <v>0.01215362177929023</v>
      </c>
    </row>
    <row r="267" spans="1:3">
      <c r="A267" t="s">
        <v>1942</v>
      </c>
      <c r="B267">
        <v>1</v>
      </c>
      <c r="C267">
        <v>0.01215362177929023</v>
      </c>
    </row>
    <row r="268" spans="1:3">
      <c r="A268" t="s">
        <v>1943</v>
      </c>
      <c r="B268">
        <v>1</v>
      </c>
      <c r="C268">
        <v>0.01215362177929023</v>
      </c>
    </row>
    <row r="269" spans="1:3">
      <c r="A269" t="s">
        <v>1944</v>
      </c>
      <c r="B269">
        <v>1</v>
      </c>
      <c r="C269">
        <v>0.01215362177929023</v>
      </c>
    </row>
    <row r="270" spans="1:3">
      <c r="A270" t="s">
        <v>520</v>
      </c>
      <c r="B270">
        <v>4</v>
      </c>
      <c r="C270">
        <v>0.01215362177929023</v>
      </c>
    </row>
    <row r="271" spans="1:3">
      <c r="A271" t="s">
        <v>619</v>
      </c>
      <c r="B271">
        <v>3</v>
      </c>
      <c r="C271">
        <v>0.01215362177929023</v>
      </c>
    </row>
    <row r="272" spans="1:3">
      <c r="A272" t="s">
        <v>1945</v>
      </c>
      <c r="B272">
        <v>1</v>
      </c>
      <c r="C272">
        <v>0.01215362177929023</v>
      </c>
    </row>
    <row r="273" spans="1:3">
      <c r="A273" t="s">
        <v>1946</v>
      </c>
      <c r="B273">
        <v>4</v>
      </c>
      <c r="C273">
        <v>0.01215362177929023</v>
      </c>
    </row>
    <row r="274" spans="1:3">
      <c r="A274" t="s">
        <v>1947</v>
      </c>
      <c r="B274">
        <v>4</v>
      </c>
      <c r="C274">
        <v>0.02430724355858046</v>
      </c>
    </row>
    <row r="275" spans="1:3">
      <c r="A275" t="s">
        <v>1948</v>
      </c>
      <c r="B275">
        <v>2</v>
      </c>
      <c r="C275">
        <v>0.01215362177929023</v>
      </c>
    </row>
    <row r="276" spans="1:3">
      <c r="A276" t="s">
        <v>1949</v>
      </c>
      <c r="B276">
        <v>1</v>
      </c>
      <c r="C276">
        <v>0.01215362177929023</v>
      </c>
    </row>
    <row r="277" spans="1:3">
      <c r="A277" t="s">
        <v>1950</v>
      </c>
      <c r="B277">
        <v>1</v>
      </c>
      <c r="C277">
        <v>0.01215362177929023</v>
      </c>
    </row>
    <row r="278" spans="1:3">
      <c r="A278" t="s">
        <v>1951</v>
      </c>
      <c r="B278">
        <v>1</v>
      </c>
      <c r="C278">
        <v>0.01215362177929023</v>
      </c>
    </row>
    <row r="279" spans="1:3">
      <c r="A279" t="s">
        <v>1952</v>
      </c>
      <c r="B279">
        <v>1</v>
      </c>
      <c r="C279">
        <v>0.02430724355858046</v>
      </c>
    </row>
    <row r="280" spans="1:3">
      <c r="A280" t="s">
        <v>1953</v>
      </c>
      <c r="B280">
        <v>1</v>
      </c>
      <c r="C280">
        <v>0.03646086533787068</v>
      </c>
    </row>
    <row r="281" spans="1:3">
      <c r="A281" t="s">
        <v>538</v>
      </c>
      <c r="B281">
        <v>4</v>
      </c>
      <c r="C281">
        <v>0.01215362177929023</v>
      </c>
    </row>
    <row r="282" spans="1:3">
      <c r="A282" t="s">
        <v>1954</v>
      </c>
      <c r="B282">
        <v>1</v>
      </c>
      <c r="C282">
        <v>0.01215362177929023</v>
      </c>
    </row>
    <row r="283" spans="1:3">
      <c r="A283" t="s">
        <v>1955</v>
      </c>
      <c r="B283">
        <v>1</v>
      </c>
      <c r="C283">
        <v>0.01215362177929023</v>
      </c>
    </row>
    <row r="284" spans="1:3">
      <c r="A284" t="s">
        <v>1956</v>
      </c>
      <c r="B284">
        <v>1</v>
      </c>
      <c r="C284">
        <v>0.02430724355858046</v>
      </c>
    </row>
    <row r="285" spans="1:3">
      <c r="A285" t="s">
        <v>1957</v>
      </c>
      <c r="B285">
        <v>1</v>
      </c>
      <c r="C285">
        <v>0.01215362177929023</v>
      </c>
    </row>
    <row r="286" spans="1:3">
      <c r="A286" t="s">
        <v>1958</v>
      </c>
      <c r="B286">
        <v>1</v>
      </c>
      <c r="C286">
        <v>0.01215362177929023</v>
      </c>
    </row>
    <row r="287" spans="1:3">
      <c r="A287" t="s">
        <v>1959</v>
      </c>
      <c r="B287">
        <v>1</v>
      </c>
      <c r="C287">
        <v>0.01215362177929023</v>
      </c>
    </row>
    <row r="288" spans="1:3">
      <c r="A288" t="s">
        <v>1960</v>
      </c>
      <c r="B288">
        <v>2</v>
      </c>
      <c r="C288">
        <v>0.01215362177929023</v>
      </c>
    </row>
    <row r="289" spans="1:3">
      <c r="A289" t="s">
        <v>1961</v>
      </c>
      <c r="B289">
        <v>2</v>
      </c>
      <c r="C289">
        <v>0.01215362177929023</v>
      </c>
    </row>
    <row r="290" spans="1:3">
      <c r="A290" t="s">
        <v>1962</v>
      </c>
      <c r="B290">
        <v>2</v>
      </c>
      <c r="C290">
        <v>0.01215362177929023</v>
      </c>
    </row>
    <row r="291" spans="1:3">
      <c r="A291" t="s">
        <v>1963</v>
      </c>
      <c r="B291">
        <v>1</v>
      </c>
      <c r="C291">
        <v>0.01215362177929023</v>
      </c>
    </row>
    <row r="292" spans="1:3">
      <c r="A292" t="s">
        <v>518</v>
      </c>
      <c r="B292">
        <v>1</v>
      </c>
      <c r="C292">
        <v>0.02430724355858046</v>
      </c>
    </row>
    <row r="293" spans="1:3">
      <c r="A293" t="s">
        <v>521</v>
      </c>
      <c r="B293">
        <v>1</v>
      </c>
      <c r="C293">
        <v>0.01215362177929023</v>
      </c>
    </row>
    <row r="294" spans="1:3">
      <c r="A294" t="s">
        <v>749</v>
      </c>
      <c r="B294">
        <v>1</v>
      </c>
      <c r="C294">
        <v>0.01215362177929023</v>
      </c>
    </row>
    <row r="295" spans="1:3">
      <c r="A295" t="s">
        <v>1964</v>
      </c>
      <c r="B295">
        <v>1</v>
      </c>
      <c r="C295">
        <v>0.01215362177929023</v>
      </c>
    </row>
    <row r="296" spans="1:3">
      <c r="A296" t="s">
        <v>1965</v>
      </c>
      <c r="B296">
        <v>1</v>
      </c>
      <c r="C296">
        <v>0.01215362177929023</v>
      </c>
    </row>
    <row r="297" spans="1:3">
      <c r="A297" t="s">
        <v>560</v>
      </c>
      <c r="B297">
        <v>1</v>
      </c>
      <c r="C297">
        <v>0.01215362177929023</v>
      </c>
    </row>
    <row r="298" spans="1:3">
      <c r="A298" t="s">
        <v>1966</v>
      </c>
      <c r="B298">
        <v>1</v>
      </c>
      <c r="C298">
        <v>0.01215362177929023</v>
      </c>
    </row>
    <row r="299" spans="1:3">
      <c r="A299" t="s">
        <v>1967</v>
      </c>
      <c r="B299">
        <v>1</v>
      </c>
      <c r="C299">
        <v>0.01215362177929023</v>
      </c>
    </row>
    <row r="300" spans="1:3">
      <c r="C300">
        <v>0.01215362177929023</v>
      </c>
    </row>
    <row r="301" spans="1:3">
      <c r="C301">
        <v>0.01215362177929023</v>
      </c>
    </row>
    <row r="302" spans="1:3">
      <c r="C302">
        <v>0.01215362177929023</v>
      </c>
    </row>
    <row r="303" spans="1:3">
      <c r="C303">
        <v>0.01215362177929023</v>
      </c>
    </row>
    <row r="304" spans="1:3">
      <c r="C304">
        <v>0.01215362177929023</v>
      </c>
    </row>
    <row r="305" spans="3:3">
      <c r="C305">
        <v>0.01215362177929023</v>
      </c>
    </row>
    <row r="306" spans="3:3">
      <c r="C306">
        <v>0.01215362177929023</v>
      </c>
    </row>
    <row r="307" spans="3:3">
      <c r="C307">
        <v>0.01215362177929023</v>
      </c>
    </row>
    <row r="308" spans="3:3">
      <c r="C308">
        <v>0.02430724355858046</v>
      </c>
    </row>
    <row r="309" spans="3:3">
      <c r="C309">
        <v>0.01215362177929023</v>
      </c>
    </row>
    <row r="310" spans="3:3">
      <c r="C310">
        <v>0.03646086533787068</v>
      </c>
    </row>
    <row r="311" spans="3:3">
      <c r="C311">
        <v>0.03646086533787068</v>
      </c>
    </row>
    <row r="312" spans="3:3">
      <c r="C312">
        <v>0.04861448711716091</v>
      </c>
    </row>
    <row r="313" spans="3:3">
      <c r="C313">
        <v>0.02430724355858046</v>
      </c>
    </row>
    <row r="314" spans="3:3">
      <c r="C314">
        <v>0.01215362177929023</v>
      </c>
    </row>
    <row r="315" spans="3:3">
      <c r="C315">
        <v>0.01215362177929023</v>
      </c>
    </row>
    <row r="316" spans="3:3">
      <c r="C316">
        <v>0.02430724355858046</v>
      </c>
    </row>
    <row r="317" spans="3:3">
      <c r="C317">
        <v>0.01215362177929023</v>
      </c>
    </row>
    <row r="318" spans="3:3">
      <c r="C318">
        <v>0.01215362177929023</v>
      </c>
    </row>
    <row r="319" spans="3:3">
      <c r="C319">
        <v>0.01215362177929023</v>
      </c>
    </row>
    <row r="320" spans="3:3">
      <c r="C320">
        <v>0.01215362177929023</v>
      </c>
    </row>
    <row r="321" spans="3:3">
      <c r="C321">
        <v>0.01215362177929023</v>
      </c>
    </row>
    <row r="322" spans="3:3">
      <c r="C322">
        <v>0.01215362177929023</v>
      </c>
    </row>
    <row r="323" spans="3:3">
      <c r="C323">
        <v>0.01215362177929023</v>
      </c>
    </row>
    <row r="324" spans="3:3">
      <c r="C324">
        <v>0.01215362177929023</v>
      </c>
    </row>
    <row r="325" spans="3:3">
      <c r="C325">
        <v>0.01215362177929023</v>
      </c>
    </row>
    <row r="326" spans="3:3">
      <c r="C326">
        <v>0.01215362177929023</v>
      </c>
    </row>
    <row r="327" spans="3:3">
      <c r="C327">
        <v>0.01215362177929023</v>
      </c>
    </row>
    <row r="328" spans="3:3">
      <c r="C328">
        <v>0.03646086533787068</v>
      </c>
    </row>
    <row r="329" spans="3:3">
      <c r="C329">
        <v>0.01215362177929023</v>
      </c>
    </row>
    <row r="330" spans="3:3">
      <c r="C330">
        <v>0.01215362177929023</v>
      </c>
    </row>
    <row r="331" spans="3:3">
      <c r="C331">
        <v>0.01215362177929023</v>
      </c>
    </row>
    <row r="332" spans="3:3">
      <c r="C332">
        <v>0.01215362177929023</v>
      </c>
    </row>
    <row r="333" spans="3:3">
      <c r="C333">
        <v>0.01215362177929023</v>
      </c>
    </row>
    <row r="334" spans="3:3">
      <c r="C334">
        <v>0.01215362177929023</v>
      </c>
    </row>
    <row r="335" spans="3:3">
      <c r="C335">
        <v>0.01215362177929023</v>
      </c>
    </row>
    <row r="336" spans="3:3">
      <c r="C336">
        <v>0.06076810889645114</v>
      </c>
    </row>
    <row r="337" spans="3:3">
      <c r="C337">
        <v>0.02430724355858046</v>
      </c>
    </row>
    <row r="338" spans="3:3">
      <c r="C338">
        <v>0.01215362177929023</v>
      </c>
    </row>
    <row r="339" spans="3:3">
      <c r="C339">
        <v>0.0850753524550316</v>
      </c>
    </row>
    <row r="340" spans="3:3">
      <c r="C340">
        <v>0.01215362177929023</v>
      </c>
    </row>
    <row r="341" spans="3:3">
      <c r="C341">
        <v>0.01215362177929023</v>
      </c>
    </row>
    <row r="342" spans="3:3">
      <c r="C342">
        <v>0.01215362177929023</v>
      </c>
    </row>
    <row r="343" spans="3:3">
      <c r="C343">
        <v>0.01215362177929023</v>
      </c>
    </row>
    <row r="344" spans="3:3">
      <c r="C344">
        <v>0.01215362177929023</v>
      </c>
    </row>
    <row r="345" spans="3:3">
      <c r="C345">
        <v>0.03646086533787068</v>
      </c>
    </row>
    <row r="346" spans="3:3">
      <c r="C346">
        <v>0.01215362177929023</v>
      </c>
    </row>
    <row r="347" spans="3:3">
      <c r="C347">
        <v>0.01215362177929023</v>
      </c>
    </row>
    <row r="348" spans="3:3">
      <c r="C348">
        <v>0.01215362177929023</v>
      </c>
    </row>
    <row r="349" spans="3:3">
      <c r="C349">
        <v>0.01215362177929023</v>
      </c>
    </row>
    <row r="350" spans="3:3">
      <c r="C350">
        <v>0.03646086533787068</v>
      </c>
    </row>
    <row r="351" spans="3:3">
      <c r="C351">
        <v>0.02430724355858046</v>
      </c>
    </row>
    <row r="352" spans="3:3">
      <c r="C352">
        <v>0.01215362177929023</v>
      </c>
    </row>
    <row r="353" spans="3:3">
      <c r="C353">
        <v>0.01215362177929023</v>
      </c>
    </row>
    <row r="354" spans="3:3">
      <c r="C354">
        <v>0.02430724355858046</v>
      </c>
    </row>
    <row r="355" spans="3:3">
      <c r="C355">
        <v>0.01215362177929023</v>
      </c>
    </row>
    <row r="356" spans="3:3">
      <c r="C356">
        <v>0.01215362177929023</v>
      </c>
    </row>
    <row r="357" spans="3:3">
      <c r="C357">
        <v>0.01215362177929023</v>
      </c>
    </row>
    <row r="358" spans="3:3">
      <c r="C358">
        <v>0.01215362177929023</v>
      </c>
    </row>
    <row r="359" spans="3:3">
      <c r="C359">
        <v>0.01215362177929023</v>
      </c>
    </row>
    <row r="360" spans="3:3">
      <c r="C360">
        <v>0.01215362177929023</v>
      </c>
    </row>
    <row r="361" spans="3:3">
      <c r="C361">
        <v>0.01215362177929023</v>
      </c>
    </row>
    <row r="362" spans="3:3">
      <c r="C362">
        <v>0.01215362177929023</v>
      </c>
    </row>
    <row r="363" spans="3:3">
      <c r="C363">
        <v>0.01215362177929023</v>
      </c>
    </row>
    <row r="364" spans="3:3">
      <c r="C364">
        <v>0.01215362177929023</v>
      </c>
    </row>
    <row r="365" spans="3:3">
      <c r="C365">
        <v>0.01215362177929023</v>
      </c>
    </row>
    <row r="366" spans="3:3">
      <c r="C366">
        <v>0.01215362177929023</v>
      </c>
    </row>
    <row r="367" spans="3:3">
      <c r="C367">
        <v>0.01215362177929023</v>
      </c>
    </row>
    <row r="368" spans="3:3">
      <c r="C368">
        <v>0.01215362177929023</v>
      </c>
    </row>
    <row r="369" spans="3:3">
      <c r="C369">
        <v>0.01215362177929023</v>
      </c>
    </row>
    <row r="370" spans="3:3">
      <c r="C370">
        <v>0.01215362177929023</v>
      </c>
    </row>
    <row r="371" spans="3:3">
      <c r="C371">
        <v>0.01215362177929023</v>
      </c>
    </row>
    <row r="372" spans="3:3">
      <c r="C372">
        <v>0.02430724355858046</v>
      </c>
    </row>
    <row r="373" spans="3:3">
      <c r="C373">
        <v>0.01215362177929023</v>
      </c>
    </row>
    <row r="374" spans="3:3">
      <c r="C374">
        <v>0.02430724355858046</v>
      </c>
    </row>
    <row r="375" spans="3:3">
      <c r="C375">
        <v>0.01215362177929023</v>
      </c>
    </row>
    <row r="376" spans="3:3">
      <c r="C376">
        <v>0.01215362177929023</v>
      </c>
    </row>
    <row r="377" spans="3:3">
      <c r="C377">
        <v>0.02430724355858046</v>
      </c>
    </row>
    <row r="378" spans="3:3">
      <c r="C378">
        <v>0.01215362177929023</v>
      </c>
    </row>
    <row r="379" spans="3:3">
      <c r="C379">
        <v>0.01215362177929023</v>
      </c>
    </row>
    <row r="380" spans="3:3">
      <c r="C380">
        <v>0.02430724355858046</v>
      </c>
    </row>
    <row r="381" spans="3:3">
      <c r="C381">
        <v>0.01215362177929023</v>
      </c>
    </row>
    <row r="382" spans="3:3">
      <c r="C382">
        <v>0.06076810889645114</v>
      </c>
    </row>
    <row r="383" spans="3:3">
      <c r="C383">
        <v>0.01215362177929023</v>
      </c>
    </row>
    <row r="384" spans="3:3">
      <c r="C384">
        <v>0.01215362177929023</v>
      </c>
    </row>
    <row r="385" spans="3:3">
      <c r="C385">
        <v>0.01215362177929023</v>
      </c>
    </row>
    <row r="386" spans="3:3">
      <c r="C386">
        <v>0.01215362177929023</v>
      </c>
    </row>
    <row r="387" spans="3:3">
      <c r="C387">
        <v>0.01215362177929023</v>
      </c>
    </row>
    <row r="388" spans="3:3">
      <c r="C388">
        <v>0.01215362177929023</v>
      </c>
    </row>
    <row r="389" spans="3:3">
      <c r="C389">
        <v>0.02430724355858046</v>
      </c>
    </row>
    <row r="390" spans="3:3">
      <c r="C390">
        <v>0.01215362177929023</v>
      </c>
    </row>
    <row r="391" spans="3:3">
      <c r="C391">
        <v>0.03646086533787068</v>
      </c>
    </row>
    <row r="392" spans="3:3">
      <c r="C392">
        <v>0.01215362177929023</v>
      </c>
    </row>
    <row r="393" spans="3:3">
      <c r="C393">
        <v>0.01215362177929023</v>
      </c>
    </row>
    <row r="394" spans="3:3">
      <c r="C394">
        <v>0.01215362177929023</v>
      </c>
    </row>
    <row r="395" spans="3:3">
      <c r="C395">
        <v>0.01215362177929023</v>
      </c>
    </row>
    <row r="396" spans="3:3">
      <c r="C396">
        <v>0.01215362177929023</v>
      </c>
    </row>
    <row r="397" spans="3:3">
      <c r="C397">
        <v>0.01215362177929023</v>
      </c>
    </row>
    <row r="398" spans="3:3">
      <c r="C398">
        <v>0.01215362177929023</v>
      </c>
    </row>
    <row r="399" spans="3:3">
      <c r="C399">
        <v>0.01215362177929023</v>
      </c>
    </row>
    <row r="400" spans="3:3">
      <c r="C400">
        <v>0.01215362177929023</v>
      </c>
    </row>
    <row r="401" spans="3:3">
      <c r="C401">
        <v>0.01215362177929023</v>
      </c>
    </row>
    <row r="402" spans="3:3">
      <c r="C402">
        <v>0.01215362177929023</v>
      </c>
    </row>
    <row r="403" spans="3:3">
      <c r="C403">
        <v>0.01215362177929023</v>
      </c>
    </row>
    <row r="404" spans="3:3">
      <c r="C404">
        <v>0.01215362177929023</v>
      </c>
    </row>
    <row r="405" spans="3:3">
      <c r="C405">
        <v>0.01215362177929023</v>
      </c>
    </row>
    <row r="406" spans="3:3">
      <c r="C406">
        <v>0.01215362177929023</v>
      </c>
    </row>
    <row r="407" spans="3:3">
      <c r="C407">
        <v>0.01215362177929023</v>
      </c>
    </row>
    <row r="408" spans="3:3">
      <c r="C408">
        <v>0.01215362177929023</v>
      </c>
    </row>
    <row r="409" spans="3:3">
      <c r="C409">
        <v>0.01215362177929023</v>
      </c>
    </row>
    <row r="410" spans="3:3">
      <c r="C410">
        <v>0.01215362177929023</v>
      </c>
    </row>
    <row r="411" spans="3:3">
      <c r="C411">
        <v>0.01215362177929023</v>
      </c>
    </row>
    <row r="412" spans="3:3">
      <c r="C412">
        <v>0.01215362177929023</v>
      </c>
    </row>
    <row r="413" spans="3:3">
      <c r="C413">
        <v>0.01215362177929023</v>
      </c>
    </row>
    <row r="414" spans="3:3">
      <c r="C414">
        <v>0.01215362177929023</v>
      </c>
    </row>
    <row r="415" spans="3:3">
      <c r="C415">
        <v>0.01215362177929023</v>
      </c>
    </row>
    <row r="416" spans="3:3">
      <c r="C416">
        <v>0.01215362177929023</v>
      </c>
    </row>
    <row r="417" spans="3:3">
      <c r="C417">
        <v>0.01215362177929023</v>
      </c>
    </row>
    <row r="418" spans="3:3">
      <c r="C418">
        <v>0.01215362177929023</v>
      </c>
    </row>
    <row r="419" spans="3:3">
      <c r="C419">
        <v>0.06076810889645114</v>
      </c>
    </row>
    <row r="420" spans="3:3">
      <c r="C420">
        <v>0.01215362177929023</v>
      </c>
    </row>
    <row r="421" spans="3:3">
      <c r="C421">
        <v>0.02430724355858046</v>
      </c>
    </row>
    <row r="422" spans="3:3">
      <c r="C422">
        <v>0.02430724355858046</v>
      </c>
    </row>
    <row r="423" spans="3:3">
      <c r="C423">
        <v>0.01215362177929023</v>
      </c>
    </row>
    <row r="424" spans="3:3">
      <c r="C424">
        <v>0.01215362177929023</v>
      </c>
    </row>
    <row r="425" spans="3:3">
      <c r="C425">
        <v>0.01215362177929023</v>
      </c>
    </row>
    <row r="426" spans="3:3">
      <c r="C426">
        <v>0.01215362177929023</v>
      </c>
    </row>
    <row r="427" spans="3:3">
      <c r="C427">
        <v>0.01215362177929023</v>
      </c>
    </row>
    <row r="428" spans="3:3">
      <c r="C428">
        <v>0.01215362177929023</v>
      </c>
    </row>
    <row r="429" spans="3:3">
      <c r="C429">
        <v>0.02430724355858046</v>
      </c>
    </row>
    <row r="430" spans="3:3">
      <c r="C430">
        <v>0.01215362177929023</v>
      </c>
    </row>
    <row r="431" spans="3:3">
      <c r="C431">
        <v>0.01215362177929023</v>
      </c>
    </row>
    <row r="432" spans="3:3">
      <c r="C432">
        <v>0.01215362177929023</v>
      </c>
    </row>
    <row r="433" spans="3:3">
      <c r="C433">
        <v>0.01215362177929023</v>
      </c>
    </row>
    <row r="434" spans="3:3">
      <c r="C434">
        <v>0.01215362177929023</v>
      </c>
    </row>
    <row r="435" spans="3:3">
      <c r="C435">
        <v>0.01215362177929023</v>
      </c>
    </row>
    <row r="436" spans="3:3">
      <c r="C436">
        <v>0.01215362177929023</v>
      </c>
    </row>
    <row r="437" spans="3:3">
      <c r="C437">
        <v>0.01215362177929023</v>
      </c>
    </row>
    <row r="438" spans="3:3">
      <c r="C438">
        <v>0.02430724355858046</v>
      </c>
    </row>
    <row r="439" spans="3:3">
      <c r="C439">
        <v>0.02430724355858046</v>
      </c>
    </row>
    <row r="440" spans="3:3">
      <c r="C440">
        <v>0.02430724355858046</v>
      </c>
    </row>
    <row r="441" spans="3:3">
      <c r="C441">
        <v>0.02430724355858046</v>
      </c>
    </row>
    <row r="442" spans="3:3">
      <c r="C442">
        <v>0.01215362177929023</v>
      </c>
    </row>
    <row r="443" spans="3:3">
      <c r="C443">
        <v>0.01215362177929023</v>
      </c>
    </row>
    <row r="444" spans="3:3">
      <c r="C444">
        <v>0.01215362177929023</v>
      </c>
    </row>
    <row r="445" spans="3:3">
      <c r="C445">
        <v>0.01215362177929023</v>
      </c>
    </row>
    <row r="446" spans="3:3">
      <c r="C446">
        <v>0.01215362177929023</v>
      </c>
    </row>
    <row r="447" spans="3:3">
      <c r="C447">
        <v>0.01215362177929023</v>
      </c>
    </row>
    <row r="448" spans="3:3">
      <c r="C448">
        <v>0.01215362177929023</v>
      </c>
    </row>
    <row r="449" spans="3:3">
      <c r="C449">
        <v>0.02430724355858046</v>
      </c>
    </row>
    <row r="450" spans="3:3">
      <c r="C450">
        <v>0.01215362177929023</v>
      </c>
    </row>
    <row r="451" spans="3:3">
      <c r="C451">
        <v>0.01215362177929023</v>
      </c>
    </row>
    <row r="452" spans="3:3">
      <c r="C452">
        <v>0.01215362177929023</v>
      </c>
    </row>
    <row r="453" spans="3:3">
      <c r="C453">
        <v>0.01215362177929023</v>
      </c>
    </row>
    <row r="454" spans="3:3">
      <c r="C454">
        <v>0.01215362177929023</v>
      </c>
    </row>
    <row r="455" spans="3:3">
      <c r="C455">
        <v>0.01215362177929023</v>
      </c>
    </row>
    <row r="456" spans="3:3">
      <c r="C456">
        <v>0.01215362177929023</v>
      </c>
    </row>
    <row r="457" spans="3:3">
      <c r="C457">
        <v>0.01215362177929023</v>
      </c>
    </row>
    <row r="458" spans="3:3">
      <c r="C458">
        <v>0.02430724355858046</v>
      </c>
    </row>
    <row r="459" spans="3:3">
      <c r="C459">
        <v>0.01215362177929023</v>
      </c>
    </row>
    <row r="460" spans="3:3">
      <c r="C460">
        <v>0.01215362177929023</v>
      </c>
    </row>
    <row r="461" spans="3:3">
      <c r="C461">
        <v>0.01215362177929023</v>
      </c>
    </row>
    <row r="462" spans="3:3">
      <c r="C462">
        <v>0.01215362177929023</v>
      </c>
    </row>
    <row r="463" spans="3:3">
      <c r="C463">
        <v>0.01215362177929023</v>
      </c>
    </row>
    <row r="464" spans="3:3">
      <c r="C464">
        <v>0.01215362177929023</v>
      </c>
    </row>
    <row r="465" spans="3:3">
      <c r="C465">
        <v>0.01215362177929023</v>
      </c>
    </row>
    <row r="466" spans="3:3">
      <c r="C466">
        <v>0.01215362177929023</v>
      </c>
    </row>
    <row r="467" spans="3:3">
      <c r="C467">
        <v>0.01215362177929023</v>
      </c>
    </row>
    <row r="468" spans="3:3">
      <c r="C468">
        <v>0.01215362177929023</v>
      </c>
    </row>
    <row r="469" spans="3:3">
      <c r="C469">
        <v>0.01215362177929023</v>
      </c>
    </row>
    <row r="470" spans="3:3">
      <c r="C470">
        <v>0.01215362177929023</v>
      </c>
    </row>
    <row r="471" spans="3:3">
      <c r="C471">
        <v>0.01215362177929023</v>
      </c>
    </row>
    <row r="472" spans="3:3">
      <c r="C472">
        <v>0.01215362177929023</v>
      </c>
    </row>
    <row r="473" spans="3:3">
      <c r="C473">
        <v>0.01215362177929023</v>
      </c>
    </row>
    <row r="474" spans="3:3">
      <c r="C474">
        <v>0.01215362177929023</v>
      </c>
    </row>
    <row r="475" spans="3:3">
      <c r="C475">
        <v>0.02430724355858046</v>
      </c>
    </row>
    <row r="476" spans="3:3">
      <c r="C476">
        <v>0.01215362177929023</v>
      </c>
    </row>
    <row r="477" spans="3:3">
      <c r="C477">
        <v>0.02430724355858046</v>
      </c>
    </row>
    <row r="478" spans="3:3">
      <c r="C478">
        <v>0.01215362177929023</v>
      </c>
    </row>
    <row r="479" spans="3:3">
      <c r="C479">
        <v>0.01215362177929023</v>
      </c>
    </row>
    <row r="480" spans="3:3">
      <c r="C480">
        <v>0.01215362177929023</v>
      </c>
    </row>
    <row r="481" spans="3:3">
      <c r="C481">
        <v>0.01215362177929023</v>
      </c>
    </row>
    <row r="482" spans="3:3">
      <c r="C482">
        <v>0.01215362177929023</v>
      </c>
    </row>
    <row r="483" spans="3:3">
      <c r="C483">
        <v>0.01215362177929023</v>
      </c>
    </row>
    <row r="484" spans="3:3">
      <c r="C484">
        <v>0.01215362177929023</v>
      </c>
    </row>
    <row r="485" spans="3:3">
      <c r="C485">
        <v>0.01215362177929023</v>
      </c>
    </row>
    <row r="486" spans="3:3">
      <c r="C486">
        <v>0.01215362177929023</v>
      </c>
    </row>
    <row r="487" spans="3:3">
      <c r="C487">
        <v>0.01215362177929023</v>
      </c>
    </row>
    <row r="488" spans="3:3">
      <c r="C488">
        <v>0.01215362177929023</v>
      </c>
    </row>
    <row r="489" spans="3:3">
      <c r="C489">
        <v>0.01215362177929023</v>
      </c>
    </row>
    <row r="490" spans="3:3">
      <c r="C490">
        <v>0.01215362177929023</v>
      </c>
    </row>
    <row r="491" spans="3:3">
      <c r="C491">
        <v>0.01215362177929023</v>
      </c>
    </row>
    <row r="492" spans="3:3">
      <c r="C492">
        <v>0.01215362177929023</v>
      </c>
    </row>
    <row r="493" spans="3:3">
      <c r="C493">
        <v>0.01215362177929023</v>
      </c>
    </row>
    <row r="494" spans="3:3">
      <c r="C494">
        <v>0.01215362177929023</v>
      </c>
    </row>
    <row r="495" spans="3:3">
      <c r="C495">
        <v>0.01215362177929023</v>
      </c>
    </row>
    <row r="496" spans="3:3">
      <c r="C496">
        <v>0.03646086533787068</v>
      </c>
    </row>
    <row r="497" spans="3:3">
      <c r="C497">
        <v>0.01215362177929023</v>
      </c>
    </row>
    <row r="498" spans="3:3">
      <c r="C498">
        <v>0.01215362177929023</v>
      </c>
    </row>
    <row r="499" spans="3:3">
      <c r="C499">
        <v>0.01215362177929023</v>
      </c>
    </row>
    <row r="500" spans="3:3">
      <c r="C500">
        <v>0.01215362177929023</v>
      </c>
    </row>
    <row r="501" spans="3:3">
      <c r="C501">
        <v>0.01215362177929023</v>
      </c>
    </row>
    <row r="502" spans="3:3">
      <c r="C502">
        <v>0.01215362177929023</v>
      </c>
    </row>
    <row r="503" spans="3:3">
      <c r="C503">
        <v>0.01215362177929023</v>
      </c>
    </row>
    <row r="504" spans="3:3">
      <c r="C504">
        <v>0.01215362177929023</v>
      </c>
    </row>
    <row r="505" spans="3:3">
      <c r="C505">
        <v>0.01215362177929023</v>
      </c>
    </row>
    <row r="506" spans="3:3">
      <c r="C506">
        <v>0.01215362177929023</v>
      </c>
    </row>
    <row r="507" spans="3:3">
      <c r="C507">
        <v>0.01215362177929023</v>
      </c>
    </row>
    <row r="508" spans="3:3">
      <c r="C508">
        <v>0.01215362177929023</v>
      </c>
    </row>
    <row r="509" spans="3:3">
      <c r="C509">
        <v>0.01215362177929023</v>
      </c>
    </row>
    <row r="510" spans="3:3">
      <c r="C510">
        <v>0.01215362177929023</v>
      </c>
    </row>
    <row r="511" spans="3:3">
      <c r="C511">
        <v>0.01215362177929023</v>
      </c>
    </row>
    <row r="512" spans="3:3">
      <c r="C512">
        <v>0.01215362177929023</v>
      </c>
    </row>
    <row r="513" spans="3:3">
      <c r="C513">
        <v>0.01215362177929023</v>
      </c>
    </row>
    <row r="514" spans="3:3">
      <c r="C514">
        <v>0.01215362177929023</v>
      </c>
    </row>
    <row r="515" spans="3:3">
      <c r="C515">
        <v>0.01215362177929023</v>
      </c>
    </row>
    <row r="516" spans="3:3">
      <c r="C516">
        <v>0.01215362177929023</v>
      </c>
    </row>
    <row r="517" spans="3:3">
      <c r="C517">
        <v>0.01215362177929023</v>
      </c>
    </row>
    <row r="518" spans="3:3">
      <c r="C518">
        <v>0.01215362177929023</v>
      </c>
    </row>
    <row r="519" spans="3:3">
      <c r="C519">
        <v>0.01215362177929023</v>
      </c>
    </row>
    <row r="520" spans="3:3">
      <c r="C520">
        <v>0.01215362177929023</v>
      </c>
    </row>
    <row r="521" spans="3:3">
      <c r="C521">
        <v>0.01215362177929023</v>
      </c>
    </row>
    <row r="522" spans="3:3">
      <c r="C522">
        <v>0.01215362177929023</v>
      </c>
    </row>
    <row r="523" spans="3:3">
      <c r="C523">
        <v>0.01215362177929023</v>
      </c>
    </row>
    <row r="524" spans="3:3">
      <c r="C524">
        <v>0.01215362177929023</v>
      </c>
    </row>
    <row r="525" spans="3:3">
      <c r="C525">
        <v>0.01215362177929023</v>
      </c>
    </row>
    <row r="526" spans="3:3">
      <c r="C526">
        <v>0.01215362177929023</v>
      </c>
    </row>
    <row r="527" spans="3:3">
      <c r="C527">
        <v>0.01215362177929023</v>
      </c>
    </row>
    <row r="528" spans="3:3">
      <c r="C528">
        <v>0.03646086533787068</v>
      </c>
    </row>
    <row r="529" spans="3:3">
      <c r="C529">
        <v>0.01215362177929023</v>
      </c>
    </row>
    <row r="530" spans="3:3">
      <c r="C530">
        <v>0.01215362177929023</v>
      </c>
    </row>
    <row r="531" spans="3:3">
      <c r="C531">
        <v>0.01215362177929023</v>
      </c>
    </row>
    <row r="532" spans="3:3">
      <c r="C532">
        <v>0.01215362177929023</v>
      </c>
    </row>
    <row r="533" spans="3:3">
      <c r="C533">
        <v>0.01215362177929023</v>
      </c>
    </row>
    <row r="534" spans="3:3">
      <c r="C534">
        <v>0.01215362177929023</v>
      </c>
    </row>
    <row r="535" spans="3:3">
      <c r="C535">
        <v>0.01215362177929023</v>
      </c>
    </row>
    <row r="536" spans="3:3">
      <c r="C536">
        <v>0.01215362177929023</v>
      </c>
    </row>
    <row r="537" spans="3:3">
      <c r="C537">
        <v>0.01215362177929023</v>
      </c>
    </row>
    <row r="538" spans="3:3">
      <c r="C538">
        <v>0.01215362177929023</v>
      </c>
    </row>
    <row r="539" spans="3:3">
      <c r="C539">
        <v>0.01215362177929023</v>
      </c>
    </row>
    <row r="540" spans="3:3">
      <c r="C540">
        <v>0.01215362177929023</v>
      </c>
    </row>
    <row r="541" spans="3:3">
      <c r="C541">
        <v>0.01215362177929023</v>
      </c>
    </row>
    <row r="542" spans="3:3">
      <c r="C542">
        <v>0.01215362177929023</v>
      </c>
    </row>
    <row r="543" spans="3:3">
      <c r="C543">
        <v>0.02430724355858046</v>
      </c>
    </row>
    <row r="544" spans="3:3">
      <c r="C544">
        <v>0.02430724355858046</v>
      </c>
    </row>
    <row r="545" spans="3:3">
      <c r="C545">
        <v>0.01215362177929023</v>
      </c>
    </row>
    <row r="546" spans="3:3">
      <c r="C546">
        <v>0.01215362177929023</v>
      </c>
    </row>
    <row r="547" spans="3:3">
      <c r="C547">
        <v>0.01215362177929023</v>
      </c>
    </row>
    <row r="548" spans="3:3">
      <c r="C548">
        <v>0.01215362177929023</v>
      </c>
    </row>
    <row r="549" spans="3:3">
      <c r="C549">
        <v>0.01215362177929023</v>
      </c>
    </row>
    <row r="550" spans="3:3">
      <c r="C550">
        <v>0.01215362177929023</v>
      </c>
    </row>
    <row r="551" spans="3:3">
      <c r="C551">
        <v>0.01215362177929023</v>
      </c>
    </row>
    <row r="552" spans="3:3">
      <c r="C552">
        <v>0.01215362177929023</v>
      </c>
    </row>
    <row r="553" spans="3:3">
      <c r="C553">
        <v>0.01215362177929023</v>
      </c>
    </row>
    <row r="554" spans="3:3">
      <c r="C554">
        <v>0.01215362177929023</v>
      </c>
    </row>
    <row r="555" spans="3:3">
      <c r="C555">
        <v>0.01215362177929023</v>
      </c>
    </row>
    <row r="556" spans="3:3">
      <c r="C556">
        <v>0.01215362177929023</v>
      </c>
    </row>
    <row r="557" spans="3:3">
      <c r="C557">
        <v>0.01215362177929023</v>
      </c>
    </row>
    <row r="558" spans="3:3">
      <c r="C558">
        <v>0.01215362177929023</v>
      </c>
    </row>
    <row r="559" spans="3:3">
      <c r="C559">
        <v>0.01215362177929023</v>
      </c>
    </row>
    <row r="560" spans="3:3">
      <c r="C560">
        <v>0.01215362177929023</v>
      </c>
    </row>
    <row r="561" spans="3:3">
      <c r="C561">
        <v>0.01215362177929023</v>
      </c>
    </row>
    <row r="562" spans="3:3">
      <c r="C562">
        <v>0.01215362177929023</v>
      </c>
    </row>
    <row r="563" spans="3:3">
      <c r="C563">
        <v>0.01215362177929023</v>
      </c>
    </row>
    <row r="564" spans="3:3">
      <c r="C564">
        <v>0.01266624445851805</v>
      </c>
    </row>
    <row r="565" spans="3:3">
      <c r="C565">
        <v>0.2153261557948069</v>
      </c>
    </row>
    <row r="566" spans="3:3">
      <c r="C566">
        <v>0.01266624445851805</v>
      </c>
    </row>
    <row r="567" spans="3:3">
      <c r="C567">
        <v>0.03799873337555415</v>
      </c>
    </row>
    <row r="568" spans="3:3">
      <c r="C568">
        <v>0.0253324889170361</v>
      </c>
    </row>
    <row r="569" spans="3:3">
      <c r="C569">
        <v>0.1773274224192527</v>
      </c>
    </row>
    <row r="570" spans="3:3">
      <c r="C570">
        <v>0.0253324889170361</v>
      </c>
    </row>
    <row r="571" spans="3:3">
      <c r="C571">
        <v>0.01266624445851805</v>
      </c>
    </row>
    <row r="572" spans="3:3">
      <c r="C572">
        <v>0.01266624445851805</v>
      </c>
    </row>
    <row r="573" spans="3:3">
      <c r="C573">
        <v>0.01266624445851805</v>
      </c>
    </row>
    <row r="574" spans="3:3">
      <c r="C574">
        <v>0.01266624445851805</v>
      </c>
    </row>
    <row r="575" spans="3:3">
      <c r="C575">
        <v>0.01266624445851805</v>
      </c>
    </row>
    <row r="576" spans="3:3">
      <c r="C576">
        <v>0.01266624445851805</v>
      </c>
    </row>
    <row r="577" spans="3:3">
      <c r="C577">
        <v>0.01266624445851805</v>
      </c>
    </row>
    <row r="578" spans="3:3">
      <c r="C578">
        <v>0.01266624445851805</v>
      </c>
    </row>
    <row r="579" spans="3:3">
      <c r="C579">
        <v>0.01266624445851805</v>
      </c>
    </row>
    <row r="580" spans="3:3">
      <c r="C580">
        <v>0.01266624445851805</v>
      </c>
    </row>
    <row r="581" spans="3:3">
      <c r="C581">
        <v>0.01266624445851805</v>
      </c>
    </row>
    <row r="582" spans="3:3">
      <c r="C582">
        <v>0.01266624445851805</v>
      </c>
    </row>
    <row r="583" spans="3:3">
      <c r="C583">
        <v>0.01266624445851805</v>
      </c>
    </row>
    <row r="584" spans="3:3">
      <c r="C584">
        <v>0.01266624445851805</v>
      </c>
    </row>
    <row r="585" spans="3:3">
      <c r="C585">
        <v>0.01266624445851805</v>
      </c>
    </row>
    <row r="586" spans="3:3">
      <c r="C586">
        <v>0.01266624445851805</v>
      </c>
    </row>
    <row r="587" spans="3:3">
      <c r="C587">
        <v>0.01266624445851805</v>
      </c>
    </row>
    <row r="588" spans="3:3">
      <c r="C588">
        <v>0.01266624445851805</v>
      </c>
    </row>
    <row r="589" spans="3:3">
      <c r="C589">
        <v>0.01266624445851805</v>
      </c>
    </row>
    <row r="590" spans="3:3">
      <c r="C590">
        <v>0.01266624445851805</v>
      </c>
    </row>
    <row r="591" spans="3:3">
      <c r="C591">
        <v>0.01266624445851805</v>
      </c>
    </row>
    <row r="592" spans="3:3">
      <c r="C592">
        <v>0.01266624445851805</v>
      </c>
    </row>
    <row r="593" spans="3:3">
      <c r="C593">
        <v>0.01266624445851805</v>
      </c>
    </row>
    <row r="594" spans="3:3">
      <c r="C594">
        <v>0.01266624445851805</v>
      </c>
    </row>
    <row r="595" spans="3:3">
      <c r="C595">
        <v>0.01266624445851805</v>
      </c>
    </row>
    <row r="596" spans="3:3">
      <c r="C596">
        <v>0.01266624445851805</v>
      </c>
    </row>
    <row r="597" spans="3:3">
      <c r="C597">
        <v>0.01266624445851805</v>
      </c>
    </row>
    <row r="598" spans="3:3">
      <c r="C598">
        <v>0.01266624445851805</v>
      </c>
    </row>
    <row r="599" spans="3:3">
      <c r="C599">
        <v>0.03799873337555415</v>
      </c>
    </row>
    <row r="600" spans="3:3">
      <c r="C600">
        <v>0.0253324889170361</v>
      </c>
    </row>
    <row r="601" spans="3:3">
      <c r="C601">
        <v>0.0253324889170361</v>
      </c>
    </row>
    <row r="602" spans="3:3">
      <c r="C602">
        <v>0.01266624445851805</v>
      </c>
    </row>
    <row r="603" spans="3:3">
      <c r="C603">
        <v>0.1646611779607347</v>
      </c>
    </row>
    <row r="604" spans="3:3">
      <c r="C604">
        <v>0.01266624445851805</v>
      </c>
    </row>
    <row r="605" spans="3:3">
      <c r="C605">
        <v>0.0506649778340722</v>
      </c>
    </row>
    <row r="606" spans="3:3">
      <c r="C606">
        <v>0.01266624445851805</v>
      </c>
    </row>
    <row r="607" spans="3:3">
      <c r="C607">
        <v>0.08866371120962635</v>
      </c>
    </row>
    <row r="608" spans="3:3">
      <c r="C608">
        <v>0.2786573780873971</v>
      </c>
    </row>
    <row r="609" spans="3:3">
      <c r="C609">
        <v>0.0253324889170361</v>
      </c>
    </row>
    <row r="610" spans="3:3">
      <c r="C610">
        <v>0.01266624445851805</v>
      </c>
    </row>
    <row r="611" spans="3:3">
      <c r="C611">
        <v>0.03799873337555415</v>
      </c>
    </row>
    <row r="612" spans="3:3">
      <c r="C612">
        <v>0.01266624445851805</v>
      </c>
    </row>
    <row r="613" spans="3:3">
      <c r="C613">
        <v>0.01266624445851805</v>
      </c>
    </row>
    <row r="614" spans="3:3">
      <c r="C614">
        <v>0.01266624445851805</v>
      </c>
    </row>
    <row r="615" spans="3:3">
      <c r="C615">
        <v>0.0506649778340722</v>
      </c>
    </row>
    <row r="616" spans="3:3">
      <c r="C616">
        <v>0.01266624445851805</v>
      </c>
    </row>
    <row r="617" spans="3:3">
      <c r="C617">
        <v>0.01266624445851805</v>
      </c>
    </row>
    <row r="618" spans="3:3">
      <c r="C618">
        <v>0.01266624445851805</v>
      </c>
    </row>
    <row r="619" spans="3:3">
      <c r="C619">
        <v>0.01266624445851805</v>
      </c>
    </row>
    <row r="620" spans="3:3">
      <c r="C620">
        <v>0.01266624445851805</v>
      </c>
    </row>
    <row r="621" spans="3:3">
      <c r="C621">
        <v>0.747308423052565</v>
      </c>
    </row>
    <row r="622" spans="3:3">
      <c r="C622">
        <v>0.0506649778340722</v>
      </c>
    </row>
    <row r="623" spans="3:3">
      <c r="C623">
        <v>0.0759974667511083</v>
      </c>
    </row>
    <row r="624" spans="3:3">
      <c r="C624">
        <v>0.01266624445851805</v>
      </c>
    </row>
    <row r="625" spans="3:3">
      <c r="C625">
        <v>0.0253324889170361</v>
      </c>
    </row>
    <row r="626" spans="3:3">
      <c r="C626">
        <v>0.1013299556681444</v>
      </c>
    </row>
    <row r="627" spans="3:3">
      <c r="C627">
        <v>0.03799873337555415</v>
      </c>
    </row>
    <row r="628" spans="3:3">
      <c r="C628">
        <v>0.01266624445851805</v>
      </c>
    </row>
    <row r="629" spans="3:3">
      <c r="C629">
        <v>0.01266624445851805</v>
      </c>
    </row>
    <row r="630" spans="3:3">
      <c r="C630">
        <v>0.01266624445851805</v>
      </c>
    </row>
    <row r="631" spans="3:3">
      <c r="C631">
        <v>0.01266624445851805</v>
      </c>
    </row>
    <row r="632" spans="3:3">
      <c r="C632">
        <v>0.01266624445851805</v>
      </c>
    </row>
    <row r="633" spans="3:3">
      <c r="C633">
        <v>0.01266624445851805</v>
      </c>
    </row>
    <row r="634" spans="3:3">
      <c r="C634">
        <v>0.01266624445851805</v>
      </c>
    </row>
    <row r="635" spans="3:3">
      <c r="C635">
        <v>0.01266624445851805</v>
      </c>
    </row>
    <row r="636" spans="3:3">
      <c r="C636">
        <v>0.01266624445851805</v>
      </c>
    </row>
    <row r="637" spans="3:3">
      <c r="C637">
        <v>0.01266624445851805</v>
      </c>
    </row>
    <row r="638" spans="3:3">
      <c r="C638">
        <v>0.01266624445851805</v>
      </c>
    </row>
    <row r="639" spans="3:3">
      <c r="C639">
        <v>0.01266624445851805</v>
      </c>
    </row>
    <row r="640" spans="3:3">
      <c r="C640">
        <v>0.01266624445851805</v>
      </c>
    </row>
    <row r="641" spans="3:3">
      <c r="C641">
        <v>0.01266624445851805</v>
      </c>
    </row>
    <row r="642" spans="3:3">
      <c r="C642">
        <v>0.03799873337555415</v>
      </c>
    </row>
    <row r="643" spans="3:3">
      <c r="C643">
        <v>0.03799873337555415</v>
      </c>
    </row>
    <row r="644" spans="3:3">
      <c r="C644">
        <v>0.1266624445851805</v>
      </c>
    </row>
    <row r="645" spans="3:3">
      <c r="C645">
        <v>0.03799873337555415</v>
      </c>
    </row>
    <row r="646" spans="3:3">
      <c r="C646">
        <v>0.0506649778340722</v>
      </c>
    </row>
    <row r="647" spans="3:3">
      <c r="C647">
        <v>0.01266624445851805</v>
      </c>
    </row>
    <row r="648" spans="3:3">
      <c r="C648">
        <v>0.06333122229259025</v>
      </c>
    </row>
    <row r="649" spans="3:3">
      <c r="C649">
        <v>0.0253324889170361</v>
      </c>
    </row>
    <row r="650" spans="3:3">
      <c r="C650">
        <v>0.0253324889170361</v>
      </c>
    </row>
    <row r="651" spans="3:3">
      <c r="C651">
        <v>0.0253324889170361</v>
      </c>
    </row>
    <row r="652" spans="3:3">
      <c r="C652">
        <v>0.03799873337555415</v>
      </c>
    </row>
    <row r="653" spans="3:3">
      <c r="C653">
        <v>0.03799873337555415</v>
      </c>
    </row>
    <row r="654" spans="3:3">
      <c r="C654">
        <v>0.0253324889170361</v>
      </c>
    </row>
    <row r="655" spans="3:3">
      <c r="C655">
        <v>0.0253324889170361</v>
      </c>
    </row>
    <row r="656" spans="3:3">
      <c r="C656">
        <v>0.0506649778340722</v>
      </c>
    </row>
    <row r="657" spans="3:3">
      <c r="C657">
        <v>0.0253324889170361</v>
      </c>
    </row>
    <row r="658" spans="3:3">
      <c r="C658">
        <v>0.03799873337555415</v>
      </c>
    </row>
    <row r="659" spans="3:3">
      <c r="C659">
        <v>0.0759974667511083</v>
      </c>
    </row>
    <row r="660" spans="3:3">
      <c r="C660">
        <v>0.03799873337555415</v>
      </c>
    </row>
    <row r="661" spans="3:3">
      <c r="C661">
        <v>0.0253324889170361</v>
      </c>
    </row>
    <row r="662" spans="3:3">
      <c r="C662">
        <v>0.03799873337555415</v>
      </c>
    </row>
    <row r="663" spans="3:3">
      <c r="C663">
        <v>0.0253324889170361</v>
      </c>
    </row>
    <row r="664" spans="3:3">
      <c r="C664">
        <v>0.0759974667511083</v>
      </c>
    </row>
    <row r="665" spans="3:3">
      <c r="C665">
        <v>0.0253324889170361</v>
      </c>
    </row>
    <row r="666" spans="3:3">
      <c r="C666">
        <v>0.0253324889170361</v>
      </c>
    </row>
    <row r="667" spans="3:3">
      <c r="C667">
        <v>0.0253324889170361</v>
      </c>
    </row>
    <row r="668" spans="3:3">
      <c r="C668">
        <v>0.0253324889170361</v>
      </c>
    </row>
    <row r="669" spans="3:3">
      <c r="C669">
        <v>0.03799873337555415</v>
      </c>
    </row>
    <row r="670" spans="3:3">
      <c r="C670">
        <v>0.0253324889170361</v>
      </c>
    </row>
    <row r="671" spans="3:3">
      <c r="C671">
        <v>0.0253324889170361</v>
      </c>
    </row>
    <row r="672" spans="3:3">
      <c r="C672">
        <v>0.0253324889170361</v>
      </c>
    </row>
    <row r="673" spans="3:3">
      <c r="C673">
        <v>0.0759974667511083</v>
      </c>
    </row>
    <row r="674" spans="3:3">
      <c r="C674">
        <v>0.03799873337555415</v>
      </c>
    </row>
    <row r="675" spans="3:3">
      <c r="C675">
        <v>0.0253324889170361</v>
      </c>
    </row>
    <row r="676" spans="3:3">
      <c r="C676">
        <v>0.0253324889170361</v>
      </c>
    </row>
    <row r="677" spans="3:3">
      <c r="C677">
        <v>0.0253324889170361</v>
      </c>
    </row>
    <row r="678" spans="3:3">
      <c r="C678">
        <v>0.0253324889170361</v>
      </c>
    </row>
    <row r="679" spans="3:3">
      <c r="C679">
        <v>0.0253324889170361</v>
      </c>
    </row>
    <row r="680" spans="3:3">
      <c r="C680">
        <v>0.0253324889170361</v>
      </c>
    </row>
    <row r="681" spans="3:3">
      <c r="C681">
        <v>0.03799873337555415</v>
      </c>
    </row>
    <row r="682" spans="3:3">
      <c r="C682">
        <v>0.0253324889170361</v>
      </c>
    </row>
    <row r="683" spans="3:3">
      <c r="C683">
        <v>0.06333122229259025</v>
      </c>
    </row>
    <row r="684" spans="3:3">
      <c r="C684">
        <v>0.0253324889170361</v>
      </c>
    </row>
    <row r="685" spans="3:3">
      <c r="C685">
        <v>0.0253324889170361</v>
      </c>
    </row>
    <row r="686" spans="3:3">
      <c r="C686">
        <v>0.0253324889170361</v>
      </c>
    </row>
    <row r="687" spans="3:3">
      <c r="C687">
        <v>0.0253324889170361</v>
      </c>
    </row>
    <row r="688" spans="3:3">
      <c r="C688">
        <v>0.0253324889170361</v>
      </c>
    </row>
    <row r="689" spans="3:3">
      <c r="C689">
        <v>0.0253324889170361</v>
      </c>
    </row>
    <row r="690" spans="3:3">
      <c r="C690">
        <v>0.0253324889170361</v>
      </c>
    </row>
    <row r="691" spans="3:3">
      <c r="C691">
        <v>0.0253324889170361</v>
      </c>
    </row>
    <row r="692" spans="3:3">
      <c r="C692">
        <v>0.0253324889170361</v>
      </c>
    </row>
    <row r="693" spans="3:3">
      <c r="C693">
        <v>0.2026599113362888</v>
      </c>
    </row>
    <row r="694" spans="3:3">
      <c r="C694">
        <v>0.0253324889170361</v>
      </c>
    </row>
    <row r="695" spans="3:3">
      <c r="C695">
        <v>0.03799873337555415</v>
      </c>
    </row>
    <row r="696" spans="3:3">
      <c r="C696">
        <v>0.03799873337555415</v>
      </c>
    </row>
    <row r="697" spans="3:3">
      <c r="C697">
        <v>0.0253324889170361</v>
      </c>
    </row>
    <row r="698" spans="3:3">
      <c r="C698">
        <v>0.0253324889170361</v>
      </c>
    </row>
    <row r="699" spans="3:3">
      <c r="C699">
        <v>0.0253324889170361</v>
      </c>
    </row>
    <row r="700" spans="3:3">
      <c r="C700">
        <v>0.0253324889170361</v>
      </c>
    </row>
    <row r="701" spans="3:3">
      <c r="C701">
        <v>0.0253324889170361</v>
      </c>
    </row>
    <row r="702" spans="3:3">
      <c r="C702">
        <v>0.03799873337555415</v>
      </c>
    </row>
    <row r="703" spans="3:3">
      <c r="C703">
        <v>0.0759974667511083</v>
      </c>
    </row>
    <row r="704" spans="3:3">
      <c r="C704">
        <v>0.03799873337555415</v>
      </c>
    </row>
    <row r="705" spans="3:3">
      <c r="C705">
        <v>0.1393286890436986</v>
      </c>
    </row>
    <row r="706" spans="3:3">
      <c r="C706">
        <v>0.0506649778340722</v>
      </c>
    </row>
    <row r="707" spans="3:3">
      <c r="C707">
        <v>0.1393286890436986</v>
      </c>
    </row>
    <row r="708" spans="3:3">
      <c r="C708">
        <v>0.0506649778340722</v>
      </c>
    </row>
    <row r="709" spans="3:3">
      <c r="C709">
        <v>0.0506649778340722</v>
      </c>
    </row>
    <row r="710" spans="3:3">
      <c r="C710">
        <v>0.0506649778340722</v>
      </c>
    </row>
    <row r="711" spans="3:3">
      <c r="C711">
        <v>0.03799873337555415</v>
      </c>
    </row>
    <row r="712" spans="3:3">
      <c r="C712">
        <v>0.03799873337555415</v>
      </c>
    </row>
    <row r="713" spans="3:3">
      <c r="C713">
        <v>0.0253324889170361</v>
      </c>
    </row>
    <row r="714" spans="3:3">
      <c r="C714">
        <v>0.01266624445851805</v>
      </c>
    </row>
    <row r="715" spans="3:3">
      <c r="C715">
        <v>0.01266624445851805</v>
      </c>
    </row>
    <row r="716" spans="3:3">
      <c r="C716">
        <v>0.01266624445851805</v>
      </c>
    </row>
    <row r="717" spans="3:3">
      <c r="C717">
        <v>0.01266624445851805</v>
      </c>
    </row>
    <row r="718" spans="3:3">
      <c r="C718">
        <v>0.1139962001266624</v>
      </c>
    </row>
    <row r="719" spans="3:3">
      <c r="C719">
        <v>0.0506649778340722</v>
      </c>
    </row>
    <row r="720" spans="3:3">
      <c r="C720">
        <v>0.01266624445851805</v>
      </c>
    </row>
    <row r="721" spans="3:3">
      <c r="C721">
        <v>0.01266624445851805</v>
      </c>
    </row>
    <row r="722" spans="3:3">
      <c r="C722">
        <v>0.01266624445851805</v>
      </c>
    </row>
    <row r="723" spans="3:3">
      <c r="C723">
        <v>0.3039898670044332</v>
      </c>
    </row>
    <row r="724" spans="3:3">
      <c r="C724">
        <v>0.01266624445851805</v>
      </c>
    </row>
    <row r="725" spans="3:3">
      <c r="C725">
        <v>0.01266624445851805</v>
      </c>
    </row>
    <row r="726" spans="3:3">
      <c r="C726">
        <v>0.0253324889170361</v>
      </c>
    </row>
    <row r="727" spans="3:3">
      <c r="C727">
        <v>0.0253324889170361</v>
      </c>
    </row>
    <row r="728" spans="3:3">
      <c r="C728">
        <v>0.01266624445851805</v>
      </c>
    </row>
    <row r="729" spans="3:3">
      <c r="C729">
        <v>0.06333122229259025</v>
      </c>
    </row>
    <row r="730" spans="3:3">
      <c r="C730">
        <v>0.01266624445851805</v>
      </c>
    </row>
    <row r="731" spans="3:3">
      <c r="C731">
        <v>0.01266624445851805</v>
      </c>
    </row>
    <row r="732" spans="3:3">
      <c r="C732">
        <v>0.01266624445851805</v>
      </c>
    </row>
    <row r="733" spans="3:3">
      <c r="C733">
        <v>0.01266624445851805</v>
      </c>
    </row>
    <row r="734" spans="3:3">
      <c r="C734">
        <v>0.01266624445851805</v>
      </c>
    </row>
    <row r="735" spans="3:3">
      <c r="C735">
        <v>0.01266624445851805</v>
      </c>
    </row>
    <row r="736" spans="3:3">
      <c r="C736">
        <v>0.01266624445851805</v>
      </c>
    </row>
    <row r="737" spans="3:3">
      <c r="C737">
        <v>0.01266624445851805</v>
      </c>
    </row>
    <row r="738" spans="3:3">
      <c r="C738">
        <v>0.01266624445851805</v>
      </c>
    </row>
    <row r="739" spans="3:3">
      <c r="C739">
        <v>0.01266624445851805</v>
      </c>
    </row>
    <row r="740" spans="3:3">
      <c r="C740">
        <v>0.03799873337555415</v>
      </c>
    </row>
    <row r="741" spans="3:3">
      <c r="C741">
        <v>0.1013299556681444</v>
      </c>
    </row>
    <row r="742" spans="3:3">
      <c r="C742">
        <v>0.0253324889170361</v>
      </c>
    </row>
    <row r="743" spans="3:3">
      <c r="C743">
        <v>0.0253324889170361</v>
      </c>
    </row>
    <row r="744" spans="3:3">
      <c r="C744">
        <v>0.01266624445851805</v>
      </c>
    </row>
    <row r="745" spans="3:3">
      <c r="C745">
        <v>0.01266624445851805</v>
      </c>
    </row>
    <row r="746" spans="3:3">
      <c r="C746">
        <v>0.01266624445851805</v>
      </c>
    </row>
    <row r="747" spans="3:3">
      <c r="C747">
        <v>0.01266624445851805</v>
      </c>
    </row>
    <row r="748" spans="3:3">
      <c r="C748">
        <v>0.01266624445851805</v>
      </c>
    </row>
    <row r="749" spans="3:3">
      <c r="C749">
        <v>0.01266624445851805</v>
      </c>
    </row>
    <row r="750" spans="3:3">
      <c r="C750">
        <v>0.01266624445851805</v>
      </c>
    </row>
    <row r="751" spans="3:3">
      <c r="C751">
        <v>0.01266624445851805</v>
      </c>
    </row>
    <row r="752" spans="3:3">
      <c r="C752">
        <v>0.01266624445851805</v>
      </c>
    </row>
    <row r="753" spans="3:3">
      <c r="C753">
        <v>0.01266624445851805</v>
      </c>
    </row>
    <row r="754" spans="3:3">
      <c r="C754">
        <v>0.03799873337555415</v>
      </c>
    </row>
    <row r="755" spans="3:3">
      <c r="C755">
        <v>0.01266624445851805</v>
      </c>
    </row>
    <row r="756" spans="3:3">
      <c r="C756">
        <v>0.0253324889170361</v>
      </c>
    </row>
    <row r="757" spans="3:3">
      <c r="C757">
        <v>0.01266624445851805</v>
      </c>
    </row>
    <row r="758" spans="3:3">
      <c r="C758">
        <v>0.0506649778340722</v>
      </c>
    </row>
    <row r="759" spans="3:3">
      <c r="C759">
        <v>0.0253324889170361</v>
      </c>
    </row>
    <row r="760" spans="3:3">
      <c r="C760">
        <v>0.0253324889170361</v>
      </c>
    </row>
    <row r="761" spans="3:3">
      <c r="C761">
        <v>0.01266624445851805</v>
      </c>
    </row>
    <row r="762" spans="3:3">
      <c r="C762">
        <v>0.01266624445851805</v>
      </c>
    </row>
    <row r="763" spans="3:3">
      <c r="C763">
        <v>0.2913236225459152</v>
      </c>
    </row>
    <row r="764" spans="3:3">
      <c r="C764">
        <v>0.01266624445851805</v>
      </c>
    </row>
    <row r="765" spans="3:3">
      <c r="C765">
        <v>0.0253324889170361</v>
      </c>
    </row>
    <row r="766" spans="3:3">
      <c r="C766">
        <v>0.01266624445851805</v>
      </c>
    </row>
    <row r="767" spans="3:3">
      <c r="C767">
        <v>0.01266624445851805</v>
      </c>
    </row>
    <row r="768" spans="3:3">
      <c r="C768">
        <v>0.01266624445851805</v>
      </c>
    </row>
    <row r="769" spans="3:3">
      <c r="C769">
        <v>0.01266624445851805</v>
      </c>
    </row>
    <row r="770" spans="3:3">
      <c r="C770">
        <v>0.01266624445851805</v>
      </c>
    </row>
    <row r="771" spans="3:3">
      <c r="C771">
        <v>0.1393286890436986</v>
      </c>
    </row>
    <row r="772" spans="3:3">
      <c r="C772">
        <v>0.0506649778340722</v>
      </c>
    </row>
    <row r="773" spans="3:3">
      <c r="C773">
        <v>0.01266624445851805</v>
      </c>
    </row>
    <row r="774" spans="3:3">
      <c r="C774">
        <v>0.01266624445851805</v>
      </c>
    </row>
    <row r="775" spans="3:3">
      <c r="C775">
        <v>0.0253324889170361</v>
      </c>
    </row>
    <row r="776" spans="3:3">
      <c r="C776">
        <v>0.0253324889170361</v>
      </c>
    </row>
    <row r="777" spans="3:3">
      <c r="C777">
        <v>0.0253324889170361</v>
      </c>
    </row>
    <row r="778" spans="3:3">
      <c r="C778">
        <v>0.01266624445851805</v>
      </c>
    </row>
    <row r="779" spans="3:3">
      <c r="C779">
        <v>0.01266624445851805</v>
      </c>
    </row>
    <row r="780" spans="3:3">
      <c r="C780">
        <v>0.01266624445851805</v>
      </c>
    </row>
    <row r="781" spans="3:3">
      <c r="C781">
        <v>0.01266624445851805</v>
      </c>
    </row>
    <row r="782" spans="3:3">
      <c r="C782">
        <v>0.01266624445851805</v>
      </c>
    </row>
    <row r="783" spans="3:3">
      <c r="C783">
        <v>0.01266624445851805</v>
      </c>
    </row>
    <row r="784" spans="3:3">
      <c r="C784">
        <v>0.01266624445851805</v>
      </c>
    </row>
    <row r="785" spans="3:3">
      <c r="C785">
        <v>0.01266624445851805</v>
      </c>
    </row>
    <row r="786" spans="3:3">
      <c r="C786">
        <v>0.01266624445851805</v>
      </c>
    </row>
    <row r="787" spans="3:3">
      <c r="C787">
        <v>0.01266624445851805</v>
      </c>
    </row>
    <row r="788" spans="3:3">
      <c r="C788">
        <v>0.01266624445851805</v>
      </c>
    </row>
    <row r="789" spans="3:3">
      <c r="C789">
        <v>0.01266624445851805</v>
      </c>
    </row>
    <row r="790" spans="3:3">
      <c r="C790">
        <v>0.01266624445851805</v>
      </c>
    </row>
    <row r="791" spans="3:3">
      <c r="C791">
        <v>0.01266624445851805</v>
      </c>
    </row>
    <row r="792" spans="3:3">
      <c r="C792">
        <v>0.0253324889170361</v>
      </c>
    </row>
    <row r="793" spans="3:3">
      <c r="C793">
        <v>0.0253324889170361</v>
      </c>
    </row>
    <row r="794" spans="3:3">
      <c r="C794">
        <v>0.0253324889170361</v>
      </c>
    </row>
    <row r="795" spans="3:3">
      <c r="C795">
        <v>0.01266624445851805</v>
      </c>
    </row>
    <row r="796" spans="3:3">
      <c r="C796">
        <v>0.01266624445851805</v>
      </c>
    </row>
    <row r="797" spans="3:3">
      <c r="C797">
        <v>0.01266624445851805</v>
      </c>
    </row>
    <row r="798" spans="3:3">
      <c r="C798">
        <v>0.0759974667511083</v>
      </c>
    </row>
    <row r="799" spans="3:3">
      <c r="C799">
        <v>0.01266624445851805</v>
      </c>
    </row>
    <row r="800" spans="3:3">
      <c r="C800">
        <v>0.01266624445851805</v>
      </c>
    </row>
    <row r="801" spans="3:3">
      <c r="C801">
        <v>0.03799873337555415</v>
      </c>
    </row>
    <row r="802" spans="3:3">
      <c r="C802">
        <v>0.01266624445851805</v>
      </c>
    </row>
    <row r="803" spans="3:3">
      <c r="C803">
        <v>0.01266624445851805</v>
      </c>
    </row>
    <row r="804" spans="3:3">
      <c r="C804">
        <v>0.01266624445851805</v>
      </c>
    </row>
    <row r="805" spans="3:3">
      <c r="C805">
        <v>0.01266624445851805</v>
      </c>
    </row>
    <row r="806" spans="3:3">
      <c r="C806">
        <v>0.0506649778340722</v>
      </c>
    </row>
    <row r="807" spans="3:3">
      <c r="C807">
        <v>0.01266624445851805</v>
      </c>
    </row>
    <row r="808" spans="3:3">
      <c r="C808">
        <v>0.01266624445851805</v>
      </c>
    </row>
    <row r="809" spans="3:3">
      <c r="C809">
        <v>0.01266624445851805</v>
      </c>
    </row>
    <row r="810" spans="3:3">
      <c r="C810">
        <v>0.0253324889170361</v>
      </c>
    </row>
    <row r="811" spans="3:3">
      <c r="C811">
        <v>0.01266624445851805</v>
      </c>
    </row>
    <row r="812" spans="3:3">
      <c r="C812">
        <v>0.0253324889170361</v>
      </c>
    </row>
    <row r="813" spans="3:3">
      <c r="C813">
        <v>0.01266624445851805</v>
      </c>
    </row>
    <row r="814" spans="3:3">
      <c r="C814">
        <v>0.01266624445851805</v>
      </c>
    </row>
    <row r="815" spans="3:3">
      <c r="C815">
        <v>0.01266624445851805</v>
      </c>
    </row>
    <row r="816" spans="3:3">
      <c r="C816">
        <v>0.01266624445851805</v>
      </c>
    </row>
    <row r="817" spans="3:3">
      <c r="C817">
        <v>0.01266624445851805</v>
      </c>
    </row>
    <row r="818" spans="3:3">
      <c r="C818">
        <v>0.01266624445851805</v>
      </c>
    </row>
    <row r="819" spans="3:3">
      <c r="C819">
        <v>0.01266624445851805</v>
      </c>
    </row>
    <row r="820" spans="3:3">
      <c r="C820">
        <v>0.01266624445851805</v>
      </c>
    </row>
    <row r="821" spans="3:3">
      <c r="C821">
        <v>0.01266624445851805</v>
      </c>
    </row>
    <row r="822" spans="3:3">
      <c r="C822">
        <v>0.01266624445851805</v>
      </c>
    </row>
    <row r="823" spans="3:3">
      <c r="C823">
        <v>0.0253324889170361</v>
      </c>
    </row>
    <row r="824" spans="3:3">
      <c r="C824">
        <v>0.01266624445851805</v>
      </c>
    </row>
    <row r="825" spans="3:3">
      <c r="C825">
        <v>0.01266624445851805</v>
      </c>
    </row>
    <row r="826" spans="3:3">
      <c r="C826">
        <v>0.01266624445851805</v>
      </c>
    </row>
    <row r="827" spans="3:3">
      <c r="C827">
        <v>0.01266624445851805</v>
      </c>
    </row>
    <row r="828" spans="3:3">
      <c r="C828">
        <v>0.0253324889170361</v>
      </c>
    </row>
    <row r="829" spans="3:3">
      <c r="C829">
        <v>0.03799873337555415</v>
      </c>
    </row>
    <row r="830" spans="3:3">
      <c r="C830">
        <v>0.01266624445851805</v>
      </c>
    </row>
    <row r="831" spans="3:3">
      <c r="C831">
        <v>0.01266624445851805</v>
      </c>
    </row>
    <row r="832" spans="3:3">
      <c r="C832">
        <v>0.01266624445851805</v>
      </c>
    </row>
    <row r="833" spans="3:3">
      <c r="C833">
        <v>0.0253324889170361</v>
      </c>
    </row>
    <row r="834" spans="3:3">
      <c r="C834">
        <v>0.01266624445851805</v>
      </c>
    </row>
    <row r="835" spans="3:3">
      <c r="C835">
        <v>0.01266624445851805</v>
      </c>
    </row>
    <row r="836" spans="3:3">
      <c r="C836">
        <v>0.01266624445851805</v>
      </c>
    </row>
    <row r="837" spans="3:3">
      <c r="C837">
        <v>0.01266624445851805</v>
      </c>
    </row>
    <row r="838" spans="3:3">
      <c r="C838">
        <v>0.01266624445851805</v>
      </c>
    </row>
    <row r="839" spans="3:3">
      <c r="C839">
        <v>0.01266624445851805</v>
      </c>
    </row>
    <row r="840" spans="3:3">
      <c r="C840">
        <v>0.01266624445851805</v>
      </c>
    </row>
    <row r="841" spans="3:3">
      <c r="C841">
        <v>0.0253324889170361</v>
      </c>
    </row>
    <row r="842" spans="3:3">
      <c r="C842">
        <v>0.01266624445851805</v>
      </c>
    </row>
    <row r="843" spans="3:3">
      <c r="C843">
        <v>0.01266624445851805</v>
      </c>
    </row>
    <row r="844" spans="3:3">
      <c r="C844">
        <v>0.01266624445851805</v>
      </c>
    </row>
    <row r="845" spans="3:3">
      <c r="C845">
        <v>0.01266624445851805</v>
      </c>
    </row>
    <row r="846" spans="3:3">
      <c r="C846">
        <v>0.01266624445851805</v>
      </c>
    </row>
    <row r="847" spans="3:3">
      <c r="C847">
        <v>0.01266624445851805</v>
      </c>
    </row>
    <row r="848" spans="3:3">
      <c r="C848">
        <v>0.01266624445851805</v>
      </c>
    </row>
    <row r="849" spans="3:3">
      <c r="C849">
        <v>0.01266624445851805</v>
      </c>
    </row>
    <row r="850" spans="3:3">
      <c r="C850">
        <v>0.01266624445851805</v>
      </c>
    </row>
    <row r="851" spans="3:3">
      <c r="C851">
        <v>0.01266624445851805</v>
      </c>
    </row>
    <row r="852" spans="3:3">
      <c r="C852">
        <v>0.01266624445851805</v>
      </c>
    </row>
    <row r="853" spans="3:3">
      <c r="C853">
        <v>0.01266624445851805</v>
      </c>
    </row>
    <row r="854" spans="3:3">
      <c r="C854">
        <v>0.01266624445851805</v>
      </c>
    </row>
    <row r="855" spans="3:3">
      <c r="C855">
        <v>0.01266624445851805</v>
      </c>
    </row>
    <row r="856" spans="3:3">
      <c r="C856">
        <v>0.01266624445851805</v>
      </c>
    </row>
    <row r="857" spans="3:3">
      <c r="C857">
        <v>0.0253324889170361</v>
      </c>
    </row>
    <row r="858" spans="3:3">
      <c r="C858">
        <v>0.01266624445851805</v>
      </c>
    </row>
    <row r="859" spans="3:3">
      <c r="C859">
        <v>0.03799873337555415</v>
      </c>
    </row>
    <row r="860" spans="3:3">
      <c r="C860">
        <v>0.03799873337555415</v>
      </c>
    </row>
    <row r="861" spans="3:3">
      <c r="C861">
        <v>0.0506649778340722</v>
      </c>
    </row>
    <row r="862" spans="3:3">
      <c r="C862">
        <v>0.0253324889170361</v>
      </c>
    </row>
    <row r="863" spans="3:3">
      <c r="C863">
        <v>0.01266624445851805</v>
      </c>
    </row>
    <row r="864" spans="3:3">
      <c r="C864">
        <v>0.01266624445851805</v>
      </c>
    </row>
    <row r="865" spans="3:3">
      <c r="C865">
        <v>0.0253324889170361</v>
      </c>
    </row>
    <row r="866" spans="3:3">
      <c r="C866">
        <v>0.01266624445851805</v>
      </c>
    </row>
    <row r="867" spans="3:3">
      <c r="C867">
        <v>0.01266624445851805</v>
      </c>
    </row>
    <row r="868" spans="3:3">
      <c r="C868">
        <v>0.01266624445851805</v>
      </c>
    </row>
    <row r="869" spans="3:3">
      <c r="C869">
        <v>0.01266624445851805</v>
      </c>
    </row>
    <row r="870" spans="3:3">
      <c r="C870">
        <v>0.01266624445851805</v>
      </c>
    </row>
    <row r="871" spans="3:3">
      <c r="C871">
        <v>0.01266624445851805</v>
      </c>
    </row>
    <row r="872" spans="3:3">
      <c r="C872">
        <v>0.01266624445851805</v>
      </c>
    </row>
    <row r="873" spans="3:3">
      <c r="C873">
        <v>0.01266624445851805</v>
      </c>
    </row>
    <row r="874" spans="3:3">
      <c r="C874">
        <v>0.01266624445851805</v>
      </c>
    </row>
    <row r="875" spans="3:3">
      <c r="C875">
        <v>0.01266624445851805</v>
      </c>
    </row>
    <row r="876" spans="3:3">
      <c r="C876">
        <v>0.01266624445851805</v>
      </c>
    </row>
    <row r="877" spans="3:3">
      <c r="C877">
        <v>0.03799873337555415</v>
      </c>
    </row>
    <row r="878" spans="3:3">
      <c r="C878">
        <v>0.01266624445851805</v>
      </c>
    </row>
    <row r="879" spans="3:3">
      <c r="C879">
        <v>0.01266624445851805</v>
      </c>
    </row>
    <row r="880" spans="3:3">
      <c r="C880">
        <v>0.01266624445851805</v>
      </c>
    </row>
    <row r="881" spans="3:3">
      <c r="C881">
        <v>0.01266624445851805</v>
      </c>
    </row>
    <row r="882" spans="3:3">
      <c r="C882">
        <v>0.01266624445851805</v>
      </c>
    </row>
    <row r="883" spans="3:3">
      <c r="C883">
        <v>0.01266624445851805</v>
      </c>
    </row>
    <row r="884" spans="3:3">
      <c r="C884">
        <v>0.01266624445851805</v>
      </c>
    </row>
    <row r="885" spans="3:3">
      <c r="C885">
        <v>0.06333122229259025</v>
      </c>
    </row>
    <row r="886" spans="3:3">
      <c r="C886">
        <v>0.0253324889170361</v>
      </c>
    </row>
    <row r="887" spans="3:3">
      <c r="C887">
        <v>0.01266624445851805</v>
      </c>
    </row>
    <row r="888" spans="3:3">
      <c r="C888">
        <v>0.08866371120962635</v>
      </c>
    </row>
    <row r="889" spans="3:3">
      <c r="C889">
        <v>0.01266624445851805</v>
      </c>
    </row>
    <row r="890" spans="3:3">
      <c r="C890">
        <v>0.01266624445851805</v>
      </c>
    </row>
    <row r="891" spans="3:3">
      <c r="C891">
        <v>0.01266624445851805</v>
      </c>
    </row>
    <row r="892" spans="3:3">
      <c r="C892">
        <v>0.01266624445851805</v>
      </c>
    </row>
    <row r="893" spans="3:3">
      <c r="C893">
        <v>0.01266624445851805</v>
      </c>
    </row>
    <row r="894" spans="3:3">
      <c r="C894">
        <v>0.03799873337555415</v>
      </c>
    </row>
    <row r="895" spans="3:3">
      <c r="C895">
        <v>0.01266624445851805</v>
      </c>
    </row>
    <row r="896" spans="3:3">
      <c r="C896">
        <v>0.01266624445851805</v>
      </c>
    </row>
    <row r="897" spans="3:3">
      <c r="C897">
        <v>0.01266624445851805</v>
      </c>
    </row>
    <row r="898" spans="3:3">
      <c r="C898">
        <v>0.01266624445851805</v>
      </c>
    </row>
    <row r="899" spans="3:3">
      <c r="C899">
        <v>0.03799873337555415</v>
      </c>
    </row>
    <row r="900" spans="3:3">
      <c r="C900">
        <v>0.0253324889170361</v>
      </c>
    </row>
    <row r="901" spans="3:3">
      <c r="C901">
        <v>0.01266624445851805</v>
      </c>
    </row>
    <row r="902" spans="3:3">
      <c r="C902">
        <v>0.01266624445851805</v>
      </c>
    </row>
    <row r="903" spans="3:3">
      <c r="C903">
        <v>0.0253324889170361</v>
      </c>
    </row>
    <row r="904" spans="3:3">
      <c r="C904">
        <v>0.01266624445851805</v>
      </c>
    </row>
    <row r="905" spans="3:3">
      <c r="C905">
        <v>0.01266624445851805</v>
      </c>
    </row>
    <row r="906" spans="3:3">
      <c r="C906">
        <v>0.01266624445851805</v>
      </c>
    </row>
    <row r="907" spans="3:3">
      <c r="C907">
        <v>0.01266624445851805</v>
      </c>
    </row>
    <row r="908" spans="3:3">
      <c r="C908">
        <v>0.01266624445851805</v>
      </c>
    </row>
    <row r="909" spans="3:3">
      <c r="C909">
        <v>0.01266624445851805</v>
      </c>
    </row>
    <row r="910" spans="3:3">
      <c r="C910">
        <v>0.01266624445851805</v>
      </c>
    </row>
    <row r="911" spans="3:3">
      <c r="C911">
        <v>0.01266624445851805</v>
      </c>
    </row>
    <row r="912" spans="3:3">
      <c r="C912">
        <v>0.01266624445851805</v>
      </c>
    </row>
    <row r="913" spans="3:3">
      <c r="C913">
        <v>0.01266624445851805</v>
      </c>
    </row>
    <row r="914" spans="3:3">
      <c r="C914">
        <v>0.01266624445851805</v>
      </c>
    </row>
    <row r="915" spans="3:3">
      <c r="C915">
        <v>0.01266624445851805</v>
      </c>
    </row>
    <row r="916" spans="3:3">
      <c r="C916">
        <v>0.01266624445851805</v>
      </c>
    </row>
    <row r="917" spans="3:3">
      <c r="C917">
        <v>0.01266624445851805</v>
      </c>
    </row>
    <row r="918" spans="3:3">
      <c r="C918">
        <v>0.01266624445851805</v>
      </c>
    </row>
    <row r="919" spans="3:3">
      <c r="C919">
        <v>0.01266624445851805</v>
      </c>
    </row>
    <row r="920" spans="3:3">
      <c r="C920">
        <v>0.01266624445851805</v>
      </c>
    </row>
    <row r="921" spans="3:3">
      <c r="C921">
        <v>0.0253324889170361</v>
      </c>
    </row>
    <row r="922" spans="3:3">
      <c r="C922">
        <v>0.01266624445851805</v>
      </c>
    </row>
    <row r="923" spans="3:3">
      <c r="C923">
        <v>0.0253324889170361</v>
      </c>
    </row>
    <row r="924" spans="3:3">
      <c r="C924">
        <v>0.01266624445851805</v>
      </c>
    </row>
    <row r="925" spans="3:3">
      <c r="C925">
        <v>0.01266624445851805</v>
      </c>
    </row>
    <row r="926" spans="3:3">
      <c r="C926">
        <v>0.0253324889170361</v>
      </c>
    </row>
    <row r="927" spans="3:3">
      <c r="C927">
        <v>0.01266624445851805</v>
      </c>
    </row>
    <row r="928" spans="3:3">
      <c r="C928">
        <v>0.01266624445851805</v>
      </c>
    </row>
    <row r="929" spans="3:3">
      <c r="C929">
        <v>0.0253324889170361</v>
      </c>
    </row>
    <row r="930" spans="3:3">
      <c r="C930">
        <v>0.01266624445851805</v>
      </c>
    </row>
    <row r="931" spans="3:3">
      <c r="C931">
        <v>0.06333122229259025</v>
      </c>
    </row>
    <row r="932" spans="3:3">
      <c r="C932">
        <v>0.01266624445851805</v>
      </c>
    </row>
    <row r="933" spans="3:3">
      <c r="C933">
        <v>0.01266624445851805</v>
      </c>
    </row>
    <row r="934" spans="3:3">
      <c r="C934">
        <v>0.01266624445851805</v>
      </c>
    </row>
    <row r="935" spans="3:3">
      <c r="C935">
        <v>0.01266624445851805</v>
      </c>
    </row>
    <row r="936" spans="3:3">
      <c r="C936">
        <v>0.01266624445851805</v>
      </c>
    </row>
    <row r="937" spans="3:3">
      <c r="C937">
        <v>0.01266624445851805</v>
      </c>
    </row>
    <row r="938" spans="3:3">
      <c r="C938">
        <v>0.0253324889170361</v>
      </c>
    </row>
    <row r="939" spans="3:3">
      <c r="C939">
        <v>0.01266624445851805</v>
      </c>
    </row>
    <row r="940" spans="3:3">
      <c r="C940">
        <v>0.03799873337555415</v>
      </c>
    </row>
    <row r="941" spans="3:3">
      <c r="C941">
        <v>0.01266624445851805</v>
      </c>
    </row>
    <row r="942" spans="3:3">
      <c r="C942">
        <v>0.01266624445851805</v>
      </c>
    </row>
    <row r="943" spans="3:3">
      <c r="C943">
        <v>0.01266624445851805</v>
      </c>
    </row>
    <row r="944" spans="3:3">
      <c r="C944">
        <v>0.01266624445851805</v>
      </c>
    </row>
    <row r="945" spans="3:3">
      <c r="C945">
        <v>0.01266624445851805</v>
      </c>
    </row>
    <row r="946" spans="3:3">
      <c r="C946">
        <v>0.01266624445851805</v>
      </c>
    </row>
    <row r="947" spans="3:3">
      <c r="C947">
        <v>0.01266624445851805</v>
      </c>
    </row>
    <row r="948" spans="3:3">
      <c r="C948">
        <v>0.01266624445851805</v>
      </c>
    </row>
    <row r="949" spans="3:3">
      <c r="C949">
        <v>0.01266624445851805</v>
      </c>
    </row>
    <row r="950" spans="3:3">
      <c r="C950">
        <v>0.01266624445851805</v>
      </c>
    </row>
    <row r="951" spans="3:3">
      <c r="C951">
        <v>0.01266624445851805</v>
      </c>
    </row>
    <row r="952" spans="3:3">
      <c r="C952">
        <v>0.01266624445851805</v>
      </c>
    </row>
    <row r="953" spans="3:3">
      <c r="C953">
        <v>0.01266624445851805</v>
      </c>
    </row>
    <row r="954" spans="3:3">
      <c r="C954">
        <v>0.01266624445851805</v>
      </c>
    </row>
    <row r="955" spans="3:3">
      <c r="C955">
        <v>0.01266624445851805</v>
      </c>
    </row>
    <row r="956" spans="3:3">
      <c r="C956">
        <v>0.01266624445851805</v>
      </c>
    </row>
    <row r="957" spans="3:3">
      <c r="C957">
        <v>0.01266624445851805</v>
      </c>
    </row>
    <row r="958" spans="3:3">
      <c r="C958">
        <v>0.01266624445851805</v>
      </c>
    </row>
    <row r="959" spans="3:3">
      <c r="C959">
        <v>0.01266624445851805</v>
      </c>
    </row>
    <row r="960" spans="3:3">
      <c r="C960">
        <v>0.01266624445851805</v>
      </c>
    </row>
    <row r="961" spans="3:3">
      <c r="C961">
        <v>0.01266624445851805</v>
      </c>
    </row>
    <row r="962" spans="3:3">
      <c r="C962">
        <v>0.01266624445851805</v>
      </c>
    </row>
    <row r="963" spans="3:3">
      <c r="C963">
        <v>0.01266624445851805</v>
      </c>
    </row>
    <row r="964" spans="3:3">
      <c r="C964">
        <v>0.01266624445851805</v>
      </c>
    </row>
    <row r="965" spans="3:3">
      <c r="C965">
        <v>0.01266624445851805</v>
      </c>
    </row>
    <row r="966" spans="3:3">
      <c r="C966">
        <v>0.01266624445851805</v>
      </c>
    </row>
    <row r="967" spans="3:3">
      <c r="C967">
        <v>0.01266624445851805</v>
      </c>
    </row>
    <row r="968" spans="3:3">
      <c r="C968">
        <v>0.06333122229259025</v>
      </c>
    </row>
    <row r="969" spans="3:3">
      <c r="C969">
        <v>0.01266624445851805</v>
      </c>
    </row>
    <row r="970" spans="3:3">
      <c r="C970">
        <v>0.0253324889170361</v>
      </c>
    </row>
    <row r="971" spans="3:3">
      <c r="C971">
        <v>0.0253324889170361</v>
      </c>
    </row>
    <row r="972" spans="3:3">
      <c r="C972">
        <v>0.01266624445851805</v>
      </c>
    </row>
    <row r="973" spans="3:3">
      <c r="C973">
        <v>0.01266624445851805</v>
      </c>
    </row>
    <row r="974" spans="3:3">
      <c r="C974">
        <v>0.01266624445851805</v>
      </c>
    </row>
    <row r="975" spans="3:3">
      <c r="C975">
        <v>0.01266624445851805</v>
      </c>
    </row>
    <row r="976" spans="3:3">
      <c r="C976">
        <v>0.01266624445851805</v>
      </c>
    </row>
    <row r="977" spans="3:3">
      <c r="C977">
        <v>0.01266624445851805</v>
      </c>
    </row>
    <row r="978" spans="3:3">
      <c r="C978">
        <v>0.0253324889170361</v>
      </c>
    </row>
    <row r="979" spans="3:3">
      <c r="C979">
        <v>0.01266624445851805</v>
      </c>
    </row>
    <row r="980" spans="3:3">
      <c r="C980">
        <v>0.01266624445851805</v>
      </c>
    </row>
    <row r="981" spans="3:3">
      <c r="C981">
        <v>0.01266624445851805</v>
      </c>
    </row>
    <row r="982" spans="3:3">
      <c r="C982">
        <v>0.01266624445851805</v>
      </c>
    </row>
    <row r="983" spans="3:3">
      <c r="C983">
        <v>0.01266624445851805</v>
      </c>
    </row>
    <row r="984" spans="3:3">
      <c r="C984">
        <v>0.01266624445851805</v>
      </c>
    </row>
    <row r="985" spans="3:3">
      <c r="C985">
        <v>0.01266624445851805</v>
      </c>
    </row>
    <row r="986" spans="3:3">
      <c r="C986">
        <v>0.01266624445851805</v>
      </c>
    </row>
    <row r="987" spans="3:3">
      <c r="C987">
        <v>0.0253324889170361</v>
      </c>
    </row>
    <row r="988" spans="3:3">
      <c r="C988">
        <v>0.0253324889170361</v>
      </c>
    </row>
    <row r="989" spans="3:3">
      <c r="C989">
        <v>0.0253324889170361</v>
      </c>
    </row>
    <row r="990" spans="3:3">
      <c r="C990">
        <v>0.0253324889170361</v>
      </c>
    </row>
    <row r="991" spans="3:3">
      <c r="C991">
        <v>0.01266624445851805</v>
      </c>
    </row>
    <row r="992" spans="3:3">
      <c r="C992">
        <v>0.01266624445851805</v>
      </c>
    </row>
    <row r="993" spans="3:3">
      <c r="C993">
        <v>0.01266624445851805</v>
      </c>
    </row>
    <row r="994" spans="3:3">
      <c r="C994">
        <v>0.01266624445851805</v>
      </c>
    </row>
    <row r="995" spans="3:3">
      <c r="C995">
        <v>0.01266624445851805</v>
      </c>
    </row>
    <row r="996" spans="3:3">
      <c r="C996">
        <v>0.01266624445851805</v>
      </c>
    </row>
    <row r="997" spans="3:3">
      <c r="C997">
        <v>0.01266624445851805</v>
      </c>
    </row>
    <row r="998" spans="3:3">
      <c r="C998">
        <v>0.0253324889170361</v>
      </c>
    </row>
    <row r="999" spans="3:3">
      <c r="C999">
        <v>0.01266624445851805</v>
      </c>
    </row>
    <row r="1000" spans="3:3">
      <c r="C1000">
        <v>0.01266624445851805</v>
      </c>
    </row>
    <row r="1001" spans="3:3">
      <c r="C1001">
        <v>0.01266624445851805</v>
      </c>
    </row>
    <row r="1002" spans="3:3">
      <c r="C1002">
        <v>0.01266624445851805</v>
      </c>
    </row>
    <row r="1003" spans="3:3">
      <c r="C1003">
        <v>0.01266624445851805</v>
      </c>
    </row>
    <row r="1004" spans="3:3">
      <c r="C1004">
        <v>0.01266624445851805</v>
      </c>
    </row>
    <row r="1005" spans="3:3">
      <c r="C1005">
        <v>0.01266624445851805</v>
      </c>
    </row>
    <row r="1006" spans="3:3">
      <c r="C1006">
        <v>0.01266624445851805</v>
      </c>
    </row>
    <row r="1007" spans="3:3">
      <c r="C1007">
        <v>0.0253324889170361</v>
      </c>
    </row>
    <row r="1008" spans="3:3">
      <c r="C1008">
        <v>0.01266624445851805</v>
      </c>
    </row>
    <row r="1009" spans="3:3">
      <c r="C1009">
        <v>0.01266624445851805</v>
      </c>
    </row>
    <row r="1010" spans="3:3">
      <c r="C1010">
        <v>0.01266624445851805</v>
      </c>
    </row>
    <row r="1011" spans="3:3">
      <c r="C1011">
        <v>0.01266624445851805</v>
      </c>
    </row>
    <row r="1012" spans="3:3">
      <c r="C1012">
        <v>0.01266624445851805</v>
      </c>
    </row>
    <row r="1013" spans="3:3">
      <c r="C1013">
        <v>0.01266624445851805</v>
      </c>
    </row>
    <row r="1014" spans="3:3">
      <c r="C1014">
        <v>0.01266624445851805</v>
      </c>
    </row>
    <row r="1015" spans="3:3">
      <c r="C1015">
        <v>0.01266624445851805</v>
      </c>
    </row>
    <row r="1016" spans="3:3">
      <c r="C1016">
        <v>0.01266624445851805</v>
      </c>
    </row>
    <row r="1017" spans="3:3">
      <c r="C1017">
        <v>0.01266624445851805</v>
      </c>
    </row>
    <row r="1018" spans="3:3">
      <c r="C1018">
        <v>0.01266624445851805</v>
      </c>
    </row>
    <row r="1019" spans="3:3">
      <c r="C1019">
        <v>0.01266624445851805</v>
      </c>
    </row>
    <row r="1020" spans="3:3">
      <c r="C1020">
        <v>0.01266624445851805</v>
      </c>
    </row>
    <row r="1021" spans="3:3">
      <c r="C1021">
        <v>0.01266624445851805</v>
      </c>
    </row>
    <row r="1022" spans="3:3">
      <c r="C1022">
        <v>0.01266624445851805</v>
      </c>
    </row>
    <row r="1023" spans="3:3">
      <c r="C1023">
        <v>0.01266624445851805</v>
      </c>
    </row>
    <row r="1024" spans="3:3">
      <c r="C1024">
        <v>0.0253324889170361</v>
      </c>
    </row>
    <row r="1025" spans="3:3">
      <c r="C1025">
        <v>0.01266624445851805</v>
      </c>
    </row>
    <row r="1026" spans="3:3">
      <c r="C1026">
        <v>0.0253324889170361</v>
      </c>
    </row>
    <row r="1027" spans="3:3">
      <c r="C1027">
        <v>0.01266624445851805</v>
      </c>
    </row>
    <row r="1028" spans="3:3">
      <c r="C1028">
        <v>0.01266624445851805</v>
      </c>
    </row>
    <row r="1029" spans="3:3">
      <c r="C1029">
        <v>0.01266624445851805</v>
      </c>
    </row>
    <row r="1030" spans="3:3">
      <c r="C1030">
        <v>0.01266624445851805</v>
      </c>
    </row>
    <row r="1031" spans="3:3">
      <c r="C1031">
        <v>0.01266624445851805</v>
      </c>
    </row>
    <row r="1032" spans="3:3">
      <c r="C1032">
        <v>0.01266624445851805</v>
      </c>
    </row>
    <row r="1033" spans="3:3">
      <c r="C1033">
        <v>0.01266624445851805</v>
      </c>
    </row>
    <row r="1034" spans="3:3">
      <c r="C1034">
        <v>0.01266624445851805</v>
      </c>
    </row>
    <row r="1035" spans="3:3">
      <c r="C1035">
        <v>0.01266624445851805</v>
      </c>
    </row>
    <row r="1036" spans="3:3">
      <c r="C1036">
        <v>0.01266624445851805</v>
      </c>
    </row>
    <row r="1037" spans="3:3">
      <c r="C1037">
        <v>0.01266624445851805</v>
      </c>
    </row>
    <row r="1038" spans="3:3">
      <c r="C1038">
        <v>0.01266624445851805</v>
      </c>
    </row>
    <row r="1039" spans="3:3">
      <c r="C1039">
        <v>0.01266624445851805</v>
      </c>
    </row>
    <row r="1040" spans="3:3">
      <c r="C1040">
        <v>0.01266624445851805</v>
      </c>
    </row>
    <row r="1041" spans="3:3">
      <c r="C1041">
        <v>0.01266624445851805</v>
      </c>
    </row>
    <row r="1042" spans="3:3">
      <c r="C1042">
        <v>0.01266624445851805</v>
      </c>
    </row>
    <row r="1043" spans="3:3">
      <c r="C1043">
        <v>0.01266624445851805</v>
      </c>
    </row>
    <row r="1044" spans="3:3">
      <c r="C1044">
        <v>0.01266624445851805</v>
      </c>
    </row>
    <row r="1045" spans="3:3">
      <c r="C1045">
        <v>0.03799873337555415</v>
      </c>
    </row>
    <row r="1046" spans="3:3">
      <c r="C1046">
        <v>0.01266624445851805</v>
      </c>
    </row>
    <row r="1047" spans="3:3">
      <c r="C1047">
        <v>0.01266624445851805</v>
      </c>
    </row>
    <row r="1048" spans="3:3">
      <c r="C1048">
        <v>0.01266624445851805</v>
      </c>
    </row>
    <row r="1049" spans="3:3">
      <c r="C1049">
        <v>0.01266624445851805</v>
      </c>
    </row>
    <row r="1050" spans="3:3">
      <c r="C1050">
        <v>0.01266624445851805</v>
      </c>
    </row>
    <row r="1051" spans="3:3">
      <c r="C1051">
        <v>0.01266624445851805</v>
      </c>
    </row>
    <row r="1052" spans="3:3">
      <c r="C1052">
        <v>0.01266624445851805</v>
      </c>
    </row>
    <row r="1053" spans="3:3">
      <c r="C1053">
        <v>0.01266624445851805</v>
      </c>
    </row>
    <row r="1054" spans="3:3">
      <c r="C1054">
        <v>0.01266624445851805</v>
      </c>
    </row>
    <row r="1055" spans="3:3">
      <c r="C1055">
        <v>0.01266624445851805</v>
      </c>
    </row>
    <row r="1056" spans="3:3">
      <c r="C1056">
        <v>0.01266624445851805</v>
      </c>
    </row>
    <row r="1057" spans="3:3">
      <c r="C1057">
        <v>0.01266624445851805</v>
      </c>
    </row>
    <row r="1058" spans="3:3">
      <c r="C1058">
        <v>0.01266624445851805</v>
      </c>
    </row>
    <row r="1059" spans="3:3">
      <c r="C1059">
        <v>0.01266624445851805</v>
      </c>
    </row>
    <row r="1060" spans="3:3">
      <c r="C1060">
        <v>0.01266624445851805</v>
      </c>
    </row>
    <row r="1061" spans="3:3">
      <c r="C1061">
        <v>0.01266624445851805</v>
      </c>
    </row>
    <row r="1062" spans="3:3">
      <c r="C1062">
        <v>0.01266624445851805</v>
      </c>
    </row>
    <row r="1063" spans="3:3">
      <c r="C1063">
        <v>0.01266624445851805</v>
      </c>
    </row>
    <row r="1064" spans="3:3">
      <c r="C1064">
        <v>0.01266624445851805</v>
      </c>
    </row>
    <row r="1065" spans="3:3">
      <c r="C1065">
        <v>0.01266624445851805</v>
      </c>
    </row>
    <row r="1066" spans="3:3">
      <c r="C1066">
        <v>0.01266624445851805</v>
      </c>
    </row>
    <row r="1067" spans="3:3">
      <c r="C1067">
        <v>0.01266624445851805</v>
      </c>
    </row>
    <row r="1068" spans="3:3">
      <c r="C1068">
        <v>0.01266624445851805</v>
      </c>
    </row>
    <row r="1069" spans="3:3">
      <c r="C1069">
        <v>0.01266624445851805</v>
      </c>
    </row>
    <row r="1070" spans="3:3">
      <c r="C1070">
        <v>0.01266624445851805</v>
      </c>
    </row>
    <row r="1071" spans="3:3">
      <c r="C1071">
        <v>0.01266624445851805</v>
      </c>
    </row>
    <row r="1072" spans="3:3">
      <c r="C1072">
        <v>0.01266624445851805</v>
      </c>
    </row>
    <row r="1073" spans="3:3">
      <c r="C1073">
        <v>0.01266624445851805</v>
      </c>
    </row>
    <row r="1074" spans="3:3">
      <c r="C1074">
        <v>0.01266624445851805</v>
      </c>
    </row>
    <row r="1075" spans="3:3">
      <c r="C1075">
        <v>0.01266624445851805</v>
      </c>
    </row>
    <row r="1076" spans="3:3">
      <c r="C1076">
        <v>0.01266624445851805</v>
      </c>
    </row>
    <row r="1077" spans="3:3">
      <c r="C1077">
        <v>0.03799873337555415</v>
      </c>
    </row>
    <row r="1078" spans="3:3">
      <c r="C1078">
        <v>0.01266624445851805</v>
      </c>
    </row>
    <row r="1079" spans="3:3">
      <c r="C1079">
        <v>0.01266624445851805</v>
      </c>
    </row>
    <row r="1080" spans="3:3">
      <c r="C1080">
        <v>0.01266624445851805</v>
      </c>
    </row>
    <row r="1081" spans="3:3">
      <c r="C1081">
        <v>0.01266624445851805</v>
      </c>
    </row>
    <row r="1082" spans="3:3">
      <c r="C1082">
        <v>0.01266624445851805</v>
      </c>
    </row>
    <row r="1083" spans="3:3">
      <c r="C1083">
        <v>0.01266624445851805</v>
      </c>
    </row>
    <row r="1084" spans="3:3">
      <c r="C1084">
        <v>0.01266624445851805</v>
      </c>
    </row>
    <row r="1085" spans="3:3">
      <c r="C1085">
        <v>0.01266624445851805</v>
      </c>
    </row>
    <row r="1086" spans="3:3">
      <c r="C1086">
        <v>0.01266624445851805</v>
      </c>
    </row>
    <row r="1087" spans="3:3">
      <c r="C1087">
        <v>0.01266624445851805</v>
      </c>
    </row>
    <row r="1088" spans="3:3">
      <c r="C1088">
        <v>0.01266624445851805</v>
      </c>
    </row>
    <row r="1089" spans="3:3">
      <c r="C1089">
        <v>0.01266624445851805</v>
      </c>
    </row>
    <row r="1090" spans="3:3">
      <c r="C1090">
        <v>0.01266624445851805</v>
      </c>
    </row>
    <row r="1091" spans="3:3">
      <c r="C1091">
        <v>0.01266624445851805</v>
      </c>
    </row>
    <row r="1092" spans="3:3">
      <c r="C1092">
        <v>0.0253324889170361</v>
      </c>
    </row>
    <row r="1093" spans="3:3">
      <c r="C1093">
        <v>0.0253324889170361</v>
      </c>
    </row>
    <row r="1094" spans="3:3">
      <c r="C1094">
        <v>0.01266624445851805</v>
      </c>
    </row>
    <row r="1095" spans="3:3">
      <c r="C1095">
        <v>0.01266624445851805</v>
      </c>
    </row>
    <row r="1096" spans="3:3">
      <c r="C1096">
        <v>0.01266624445851805</v>
      </c>
    </row>
    <row r="1097" spans="3:3">
      <c r="C1097">
        <v>0.01266624445851805</v>
      </c>
    </row>
    <row r="1098" spans="3:3">
      <c r="C1098">
        <v>0.01266624445851805</v>
      </c>
    </row>
    <row r="1099" spans="3:3">
      <c r="C1099">
        <v>0.01266624445851805</v>
      </c>
    </row>
    <row r="1100" spans="3:3">
      <c r="C1100">
        <v>0.01266624445851805</v>
      </c>
    </row>
    <row r="1101" spans="3:3">
      <c r="C1101">
        <v>0.01266624445851805</v>
      </c>
    </row>
    <row r="1102" spans="3:3">
      <c r="C1102">
        <v>0.01266624445851805</v>
      </c>
    </row>
    <row r="1103" spans="3:3">
      <c r="C1103">
        <v>0.01266624445851805</v>
      </c>
    </row>
    <row r="1104" spans="3:3">
      <c r="C1104">
        <v>0.01266624445851805</v>
      </c>
    </row>
    <row r="1105" spans="3:3">
      <c r="C1105">
        <v>0.01266624445851805</v>
      </c>
    </row>
    <row r="1106" spans="3:3">
      <c r="C1106">
        <v>0.01266624445851805</v>
      </c>
    </row>
    <row r="1107" spans="3:3">
      <c r="C1107">
        <v>0.01266624445851805</v>
      </c>
    </row>
    <row r="1108" spans="3:3">
      <c r="C1108">
        <v>0.01266624445851805</v>
      </c>
    </row>
    <row r="1109" spans="3:3">
      <c r="C1109">
        <v>0.01266624445851805</v>
      </c>
    </row>
    <row r="1110" spans="3:3">
      <c r="C1110">
        <v>0.01266624445851805</v>
      </c>
    </row>
    <row r="1111" spans="3:3">
      <c r="C1111">
        <v>0.01266624445851805</v>
      </c>
    </row>
    <row r="1112" spans="3:3">
      <c r="C1112">
        <v>0.01266624445851805</v>
      </c>
    </row>
    <row r="1113" spans="3:3">
      <c r="C1113">
        <v>0.01344628210299852</v>
      </c>
    </row>
    <row r="1114" spans="3:3">
      <c r="C1114">
        <v>0.2285867957509748</v>
      </c>
    </row>
    <row r="1115" spans="3:3">
      <c r="C1115">
        <v>0.01344628210299852</v>
      </c>
    </row>
    <row r="1116" spans="3:3">
      <c r="C1116">
        <v>0.01344628210299852</v>
      </c>
    </row>
    <row r="1117" spans="3:3">
      <c r="C1117">
        <v>0.04033884630899556</v>
      </c>
    </row>
    <row r="1118" spans="3:3">
      <c r="C1118">
        <v>0.02689256420599704</v>
      </c>
    </row>
    <row r="1119" spans="3:3">
      <c r="C1119">
        <v>0.02689256420599704</v>
      </c>
    </row>
    <row r="1120" spans="3:3">
      <c r="C1120">
        <v>0.01344628210299852</v>
      </c>
    </row>
    <row r="1121" spans="3:3">
      <c r="C1121">
        <v>0.1748016673389808</v>
      </c>
    </row>
    <row r="1122" spans="3:3">
      <c r="C1122">
        <v>0.01344628210299852</v>
      </c>
    </row>
    <row r="1123" spans="3:3">
      <c r="C1123">
        <v>0.05378512841199408</v>
      </c>
    </row>
    <row r="1124" spans="3:3">
      <c r="C1124">
        <v>0.01344628210299852</v>
      </c>
    </row>
    <row r="1125" spans="3:3">
      <c r="C1125">
        <v>0.09412397472098964</v>
      </c>
    </row>
    <row r="1126" spans="3:3">
      <c r="C1126">
        <v>0.2958182062659674</v>
      </c>
    </row>
    <row r="1127" spans="3:3">
      <c r="C1127">
        <v>0.02689256420599704</v>
      </c>
    </row>
    <row r="1128" spans="3:3">
      <c r="C1128">
        <v>0.01344628210299852</v>
      </c>
    </row>
    <row r="1129" spans="3:3">
      <c r="C1129">
        <v>0.04033884630899556</v>
      </c>
    </row>
    <row r="1130" spans="3:3">
      <c r="C1130">
        <v>0.01344628210299852</v>
      </c>
    </row>
    <row r="1131" spans="3:3">
      <c r="C1131">
        <v>0.01344628210299852</v>
      </c>
    </row>
    <row r="1132" spans="3:3">
      <c r="C1132">
        <v>0.01344628210299852</v>
      </c>
    </row>
    <row r="1133" spans="3:3">
      <c r="C1133">
        <v>0.05378512841199408</v>
      </c>
    </row>
    <row r="1134" spans="3:3">
      <c r="C1134">
        <v>0.01344628210299852</v>
      </c>
    </row>
    <row r="1135" spans="3:3">
      <c r="C1135">
        <v>0.01344628210299852</v>
      </c>
    </row>
    <row r="1136" spans="3:3">
      <c r="C1136">
        <v>0.01344628210299852</v>
      </c>
    </row>
    <row r="1137" spans="3:3">
      <c r="C1137">
        <v>0.01344628210299852</v>
      </c>
    </row>
    <row r="1138" spans="3:3">
      <c r="C1138">
        <v>0.01344628210299852</v>
      </c>
    </row>
    <row r="1139" spans="3:3">
      <c r="C1139">
        <v>0.7933306440769127</v>
      </c>
    </row>
    <row r="1140" spans="3:3">
      <c r="C1140">
        <v>0.05378512841199408</v>
      </c>
    </row>
    <row r="1141" spans="3:3">
      <c r="C1141">
        <v>0.08067769261799113</v>
      </c>
    </row>
    <row r="1142" spans="3:3">
      <c r="C1142">
        <v>0.01344628210299852</v>
      </c>
    </row>
    <row r="1143" spans="3:3">
      <c r="C1143">
        <v>0.02689256420599704</v>
      </c>
    </row>
    <row r="1144" spans="3:3">
      <c r="C1144">
        <v>0.1075702568239882</v>
      </c>
    </row>
    <row r="1145" spans="3:3">
      <c r="C1145">
        <v>0.04033884630899556</v>
      </c>
    </row>
    <row r="1146" spans="3:3">
      <c r="C1146">
        <v>0.01344628210299852</v>
      </c>
    </row>
    <row r="1147" spans="3:3">
      <c r="C1147">
        <v>0.01344628210299852</v>
      </c>
    </row>
    <row r="1148" spans="3:3">
      <c r="C1148">
        <v>0.01344628210299852</v>
      </c>
    </row>
    <row r="1149" spans="3:3">
      <c r="C1149">
        <v>0.01344628210299852</v>
      </c>
    </row>
    <row r="1150" spans="3:3">
      <c r="C1150">
        <v>0.01344628210299852</v>
      </c>
    </row>
    <row r="1151" spans="3:3">
      <c r="C1151">
        <v>0.01344628210299852</v>
      </c>
    </row>
    <row r="1152" spans="3:3">
      <c r="C1152">
        <v>0.01344628210299852</v>
      </c>
    </row>
    <row r="1153" spans="3:3">
      <c r="C1153">
        <v>0.01344628210299852</v>
      </c>
    </row>
    <row r="1154" spans="3:3">
      <c r="C1154">
        <v>0.01344628210299852</v>
      </c>
    </row>
    <row r="1155" spans="3:3">
      <c r="C1155">
        <v>0.01344628210299852</v>
      </c>
    </row>
    <row r="1156" spans="3:3">
      <c r="C1156">
        <v>0.01344628210299852</v>
      </c>
    </row>
    <row r="1157" spans="3:3">
      <c r="C1157">
        <v>0.01344628210299852</v>
      </c>
    </row>
    <row r="1158" spans="3:3">
      <c r="C1158">
        <v>0.01344628210299852</v>
      </c>
    </row>
    <row r="1159" spans="3:3">
      <c r="C1159">
        <v>0.01344628210299852</v>
      </c>
    </row>
    <row r="1160" spans="3:3">
      <c r="C1160">
        <v>0.04033884630899556</v>
      </c>
    </row>
    <row r="1161" spans="3:3">
      <c r="C1161">
        <v>0.04033884630899556</v>
      </c>
    </row>
    <row r="1162" spans="3:3">
      <c r="C1162">
        <v>0.1344628210299852</v>
      </c>
    </row>
    <row r="1163" spans="3:3">
      <c r="C1163">
        <v>0.04033884630899556</v>
      </c>
    </row>
    <row r="1164" spans="3:3">
      <c r="C1164">
        <v>0.05378512841199408</v>
      </c>
    </row>
    <row r="1165" spans="3:3">
      <c r="C1165">
        <v>0.01344628210299852</v>
      </c>
    </row>
    <row r="1166" spans="3:3">
      <c r="C1166">
        <v>0.0672314105149926</v>
      </c>
    </row>
    <row r="1167" spans="3:3">
      <c r="C1167">
        <v>0.02689256420599704</v>
      </c>
    </row>
    <row r="1168" spans="3:3">
      <c r="C1168">
        <v>0.02689256420599704</v>
      </c>
    </row>
    <row r="1169" spans="3:3">
      <c r="C1169">
        <v>0.02689256420599704</v>
      </c>
    </row>
    <row r="1170" spans="3:3">
      <c r="C1170">
        <v>0.04033884630899556</v>
      </c>
    </row>
    <row r="1171" spans="3:3">
      <c r="C1171">
        <v>0.04033884630899556</v>
      </c>
    </row>
    <row r="1172" spans="3:3">
      <c r="C1172">
        <v>0.02689256420599704</v>
      </c>
    </row>
    <row r="1173" spans="3:3">
      <c r="C1173">
        <v>0.02689256420599704</v>
      </c>
    </row>
    <row r="1174" spans="3:3">
      <c r="C1174">
        <v>0.05378512841199408</v>
      </c>
    </row>
    <row r="1175" spans="3:3">
      <c r="C1175">
        <v>0.02689256420599704</v>
      </c>
    </row>
    <row r="1176" spans="3:3">
      <c r="C1176">
        <v>0.04033884630899556</v>
      </c>
    </row>
    <row r="1177" spans="3:3">
      <c r="C1177">
        <v>0.08067769261799113</v>
      </c>
    </row>
    <row r="1178" spans="3:3">
      <c r="C1178">
        <v>0.04033884630899556</v>
      </c>
    </row>
    <row r="1179" spans="3:3">
      <c r="C1179">
        <v>0.02689256420599704</v>
      </c>
    </row>
    <row r="1180" spans="3:3">
      <c r="C1180">
        <v>0.04033884630899556</v>
      </c>
    </row>
    <row r="1181" spans="3:3">
      <c r="C1181">
        <v>0.02689256420599704</v>
      </c>
    </row>
    <row r="1182" spans="3:3">
      <c r="C1182">
        <v>0.08067769261799113</v>
      </c>
    </row>
    <row r="1183" spans="3:3">
      <c r="C1183">
        <v>0.02689256420599704</v>
      </c>
    </row>
    <row r="1184" spans="3:3">
      <c r="C1184">
        <v>0.02689256420599704</v>
      </c>
    </row>
    <row r="1185" spans="3:3">
      <c r="C1185">
        <v>0.02689256420599704</v>
      </c>
    </row>
    <row r="1186" spans="3:3">
      <c r="C1186">
        <v>0.02689256420599704</v>
      </c>
    </row>
    <row r="1187" spans="3:3">
      <c r="C1187">
        <v>0.04033884630899556</v>
      </c>
    </row>
    <row r="1188" spans="3:3">
      <c r="C1188">
        <v>0.02689256420599704</v>
      </c>
    </row>
    <row r="1189" spans="3:3">
      <c r="C1189">
        <v>0.02689256420599704</v>
      </c>
    </row>
    <row r="1190" spans="3:3">
      <c r="C1190">
        <v>0.02689256420599704</v>
      </c>
    </row>
    <row r="1191" spans="3:3">
      <c r="C1191">
        <v>0.08067769261799113</v>
      </c>
    </row>
    <row r="1192" spans="3:3">
      <c r="C1192">
        <v>0.04033884630899556</v>
      </c>
    </row>
    <row r="1193" spans="3:3">
      <c r="C1193">
        <v>0.02689256420599704</v>
      </c>
    </row>
    <row r="1194" spans="3:3">
      <c r="C1194">
        <v>0.02689256420599704</v>
      </c>
    </row>
    <row r="1195" spans="3:3">
      <c r="C1195">
        <v>0.02689256420599704</v>
      </c>
    </row>
    <row r="1196" spans="3:3">
      <c r="C1196">
        <v>0.02689256420599704</v>
      </c>
    </row>
    <row r="1197" spans="3:3">
      <c r="C1197">
        <v>0.02689256420599704</v>
      </c>
    </row>
    <row r="1198" spans="3:3">
      <c r="C1198">
        <v>0.02689256420599704</v>
      </c>
    </row>
    <row r="1199" spans="3:3">
      <c r="C1199">
        <v>0.04033884630899556</v>
      </c>
    </row>
    <row r="1200" spans="3:3">
      <c r="C1200">
        <v>0.02689256420599704</v>
      </c>
    </row>
    <row r="1201" spans="3:3">
      <c r="C1201">
        <v>0.0672314105149926</v>
      </c>
    </row>
    <row r="1202" spans="3:3">
      <c r="C1202">
        <v>0.02689256420599704</v>
      </c>
    </row>
    <row r="1203" spans="3:3">
      <c r="C1203">
        <v>0.02689256420599704</v>
      </c>
    </row>
    <row r="1204" spans="3:3">
      <c r="C1204">
        <v>0.02689256420599704</v>
      </c>
    </row>
    <row r="1205" spans="3:3">
      <c r="C1205">
        <v>0.02689256420599704</v>
      </c>
    </row>
    <row r="1206" spans="3:3">
      <c r="C1206">
        <v>0.02689256420599704</v>
      </c>
    </row>
    <row r="1207" spans="3:3">
      <c r="C1207">
        <v>0.02689256420599704</v>
      </c>
    </row>
    <row r="1208" spans="3:3">
      <c r="C1208">
        <v>0.02689256420599704</v>
      </c>
    </row>
    <row r="1209" spans="3:3">
      <c r="C1209">
        <v>0.02689256420599704</v>
      </c>
    </row>
    <row r="1210" spans="3:3">
      <c r="C1210">
        <v>0.02689256420599704</v>
      </c>
    </row>
    <row r="1211" spans="3:3">
      <c r="C1211">
        <v>0.2151405136479763</v>
      </c>
    </row>
    <row r="1212" spans="3:3">
      <c r="C1212">
        <v>0.02689256420599704</v>
      </c>
    </row>
    <row r="1213" spans="3:3">
      <c r="C1213">
        <v>0.04033884630899556</v>
      </c>
    </row>
    <row r="1214" spans="3:3">
      <c r="C1214">
        <v>0.04033884630899556</v>
      </c>
    </row>
    <row r="1215" spans="3:3">
      <c r="C1215">
        <v>0.02689256420599704</v>
      </c>
    </row>
    <row r="1216" spans="3:3">
      <c r="C1216">
        <v>0.02689256420599704</v>
      </c>
    </row>
    <row r="1217" spans="3:3">
      <c r="C1217">
        <v>0.02689256420599704</v>
      </c>
    </row>
    <row r="1218" spans="3:3">
      <c r="C1218">
        <v>0.02689256420599704</v>
      </c>
    </row>
    <row r="1219" spans="3:3">
      <c r="C1219">
        <v>0.02689256420599704</v>
      </c>
    </row>
    <row r="1220" spans="3:3">
      <c r="C1220">
        <v>0.04033884630899556</v>
      </c>
    </row>
    <row r="1221" spans="3:3">
      <c r="C1221">
        <v>0.08067769261799113</v>
      </c>
    </row>
    <row r="1222" spans="3:3">
      <c r="C1222">
        <v>0.04033884630899556</v>
      </c>
    </row>
    <row r="1223" spans="3:3">
      <c r="C1223">
        <v>0.1479091031329837</v>
      </c>
    </row>
    <row r="1224" spans="3:3">
      <c r="C1224">
        <v>0.05378512841199408</v>
      </c>
    </row>
    <row r="1225" spans="3:3">
      <c r="C1225">
        <v>0.1479091031329837</v>
      </c>
    </row>
    <row r="1226" spans="3:3">
      <c r="C1226">
        <v>0.05378512841199408</v>
      </c>
    </row>
    <row r="1227" spans="3:3">
      <c r="C1227">
        <v>0.05378512841199408</v>
      </c>
    </row>
    <row r="1228" spans="3:3">
      <c r="C1228">
        <v>0.05378512841199408</v>
      </c>
    </row>
    <row r="1229" spans="3:3">
      <c r="C1229">
        <v>0.04033884630899556</v>
      </c>
    </row>
    <row r="1230" spans="3:3">
      <c r="C1230">
        <v>0.04033884630899556</v>
      </c>
    </row>
    <row r="1231" spans="3:3">
      <c r="C1231">
        <v>0.02689256420599704</v>
      </c>
    </row>
    <row r="1232" spans="3:3">
      <c r="C1232">
        <v>0.01344628210299852</v>
      </c>
    </row>
    <row r="1233" spans="3:3">
      <c r="C1233">
        <v>0.01344628210299852</v>
      </c>
    </row>
    <row r="1234" spans="3:3">
      <c r="C1234">
        <v>0.01344628210299852</v>
      </c>
    </row>
    <row r="1235" spans="3:3">
      <c r="C1235">
        <v>0.01344628210299852</v>
      </c>
    </row>
    <row r="1236" spans="3:3">
      <c r="C1236">
        <v>0.1210165389269867</v>
      </c>
    </row>
    <row r="1237" spans="3:3">
      <c r="C1237">
        <v>0.05378512841199408</v>
      </c>
    </row>
    <row r="1238" spans="3:3">
      <c r="C1238">
        <v>0.01344628210299852</v>
      </c>
    </row>
    <row r="1239" spans="3:3">
      <c r="C1239">
        <v>0.01344628210299852</v>
      </c>
    </row>
    <row r="1240" spans="3:3">
      <c r="C1240">
        <v>0.01344628210299852</v>
      </c>
    </row>
    <row r="1241" spans="3:3">
      <c r="C1241">
        <v>0.3227107704719645</v>
      </c>
    </row>
    <row r="1242" spans="3:3">
      <c r="C1242">
        <v>0.01344628210299852</v>
      </c>
    </row>
    <row r="1243" spans="3:3">
      <c r="C1243">
        <v>0.01344628210299852</v>
      </c>
    </row>
    <row r="1244" spans="3:3">
      <c r="C1244">
        <v>0.02689256420599704</v>
      </c>
    </row>
    <row r="1245" spans="3:3">
      <c r="C1245">
        <v>0.02689256420599704</v>
      </c>
    </row>
    <row r="1246" spans="3:3">
      <c r="C1246">
        <v>0.1075702568239882</v>
      </c>
    </row>
    <row r="1247" spans="3:3">
      <c r="C1247">
        <v>0.01344628210299852</v>
      </c>
    </row>
    <row r="1248" spans="3:3">
      <c r="C1248">
        <v>0.0672314105149926</v>
      </c>
    </row>
    <row r="1249" spans="3:3">
      <c r="C1249">
        <v>0.01344628210299852</v>
      </c>
    </row>
    <row r="1250" spans="3:3">
      <c r="C1250">
        <v>0.01344628210299852</v>
      </c>
    </row>
    <row r="1251" spans="3:3">
      <c r="C1251">
        <v>0.01344628210299852</v>
      </c>
    </row>
    <row r="1252" spans="3:3">
      <c r="C1252">
        <v>0.01344628210299852</v>
      </c>
    </row>
    <row r="1253" spans="3:3">
      <c r="C1253">
        <v>0.01344628210299852</v>
      </c>
    </row>
    <row r="1254" spans="3:3">
      <c r="C1254">
        <v>0.01344628210299852</v>
      </c>
    </row>
    <row r="1255" spans="3:3">
      <c r="C1255">
        <v>0.01344628210299852</v>
      </c>
    </row>
    <row r="1256" spans="3:3">
      <c r="C1256">
        <v>0.01344628210299852</v>
      </c>
    </row>
    <row r="1257" spans="3:3">
      <c r="C1257">
        <v>0.01344628210299852</v>
      </c>
    </row>
    <row r="1258" spans="3:3">
      <c r="C1258">
        <v>0.01344628210299852</v>
      </c>
    </row>
    <row r="1259" spans="3:3">
      <c r="C1259">
        <v>0.04033884630899556</v>
      </c>
    </row>
    <row r="1260" spans="3:3">
      <c r="C1260">
        <v>0.1075702568239882</v>
      </c>
    </row>
    <row r="1261" spans="3:3">
      <c r="C1261">
        <v>0.02689256420599704</v>
      </c>
    </row>
    <row r="1262" spans="3:3">
      <c r="C1262">
        <v>0.02689256420599704</v>
      </c>
    </row>
    <row r="1263" spans="3:3">
      <c r="C1263">
        <v>0.01344628210299852</v>
      </c>
    </row>
    <row r="1264" spans="3:3">
      <c r="C1264">
        <v>0.01344628210299852</v>
      </c>
    </row>
    <row r="1265" spans="3:3">
      <c r="C1265">
        <v>0.01344628210299852</v>
      </c>
    </row>
    <row r="1266" spans="3:3">
      <c r="C1266">
        <v>0.01344628210299852</v>
      </c>
    </row>
    <row r="1267" spans="3:3">
      <c r="C1267">
        <v>0.01344628210299852</v>
      </c>
    </row>
    <row r="1268" spans="3:3">
      <c r="C1268">
        <v>0.01344628210299852</v>
      </c>
    </row>
    <row r="1269" spans="3:3">
      <c r="C1269">
        <v>0.01344628210299852</v>
      </c>
    </row>
    <row r="1270" spans="3:3">
      <c r="C1270">
        <v>0.01344628210299852</v>
      </c>
    </row>
    <row r="1271" spans="3:3">
      <c r="C1271">
        <v>0.01344628210299852</v>
      </c>
    </row>
    <row r="1272" spans="3:3">
      <c r="C1272">
        <v>0.01344628210299852</v>
      </c>
    </row>
    <row r="1273" spans="3:3">
      <c r="C1273">
        <v>0.04033884630899556</v>
      </c>
    </row>
    <row r="1274" spans="3:3">
      <c r="C1274">
        <v>0.01344628210299852</v>
      </c>
    </row>
    <row r="1275" spans="3:3">
      <c r="C1275">
        <v>0.02689256420599704</v>
      </c>
    </row>
    <row r="1276" spans="3:3">
      <c r="C1276">
        <v>0.01344628210299852</v>
      </c>
    </row>
    <row r="1277" spans="3:3">
      <c r="C1277">
        <v>0.05378512841199408</v>
      </c>
    </row>
    <row r="1278" spans="3:3">
      <c r="C1278">
        <v>0.02689256420599704</v>
      </c>
    </row>
    <row r="1279" spans="3:3">
      <c r="C1279">
        <v>0.02689256420599704</v>
      </c>
    </row>
    <row r="1280" spans="3:3">
      <c r="C1280">
        <v>0.01344628210299852</v>
      </c>
    </row>
    <row r="1281" spans="3:3">
      <c r="C1281">
        <v>0.01344628210299852</v>
      </c>
    </row>
    <row r="1282" spans="3:3">
      <c r="C1282">
        <v>0.309264488368966</v>
      </c>
    </row>
    <row r="1283" spans="3:3">
      <c r="C1283">
        <v>0.01344628210299852</v>
      </c>
    </row>
    <row r="1284" spans="3:3">
      <c r="C1284">
        <v>0.02689256420599704</v>
      </c>
    </row>
    <row r="1285" spans="3:3">
      <c r="C1285">
        <v>0.01344628210299852</v>
      </c>
    </row>
    <row r="1286" spans="3:3">
      <c r="C1286">
        <v>0.01344628210299852</v>
      </c>
    </row>
    <row r="1287" spans="3:3">
      <c r="C1287">
        <v>0.01344628210299852</v>
      </c>
    </row>
    <row r="1288" spans="3:3">
      <c r="C1288">
        <v>0.01344628210299852</v>
      </c>
    </row>
    <row r="1289" spans="3:3">
      <c r="C1289">
        <v>0.01344628210299852</v>
      </c>
    </row>
    <row r="1290" spans="3:3">
      <c r="C1290">
        <v>0.1479091031329837</v>
      </c>
    </row>
    <row r="1291" spans="3:3">
      <c r="C1291">
        <v>0.05378512841199408</v>
      </c>
    </row>
    <row r="1292" spans="3:3">
      <c r="C1292">
        <v>0.01344628210299852</v>
      </c>
    </row>
    <row r="1293" spans="3:3">
      <c r="C1293">
        <v>0.01344628210299852</v>
      </c>
    </row>
    <row r="1294" spans="3:3">
      <c r="C1294">
        <v>0.02689256420599704</v>
      </c>
    </row>
    <row r="1295" spans="3:3">
      <c r="C1295">
        <v>0.02689256420599704</v>
      </c>
    </row>
    <row r="1296" spans="3:3">
      <c r="C1296">
        <v>0.02689256420599704</v>
      </c>
    </row>
    <row r="1297" spans="3:3">
      <c r="C1297">
        <v>0.01344628210299852</v>
      </c>
    </row>
    <row r="1298" spans="3:3">
      <c r="C1298">
        <v>0.01344628210299852</v>
      </c>
    </row>
    <row r="1299" spans="3:3">
      <c r="C1299">
        <v>0.01344628210299852</v>
      </c>
    </row>
    <row r="1300" spans="3:3">
      <c r="C1300">
        <v>0.01344628210299852</v>
      </c>
    </row>
    <row r="1301" spans="3:3">
      <c r="C1301">
        <v>0.01344628210299852</v>
      </c>
    </row>
    <row r="1302" spans="3:3">
      <c r="C1302">
        <v>0.01344628210299852</v>
      </c>
    </row>
    <row r="1303" spans="3:3">
      <c r="C1303">
        <v>0.01344628210299852</v>
      </c>
    </row>
    <row r="1304" spans="3:3">
      <c r="C1304">
        <v>0.01344628210299852</v>
      </c>
    </row>
    <row r="1305" spans="3:3">
      <c r="C1305">
        <v>0.01344628210299852</v>
      </c>
    </row>
    <row r="1306" spans="3:3">
      <c r="C1306">
        <v>0.01344628210299852</v>
      </c>
    </row>
    <row r="1307" spans="3:3">
      <c r="C1307">
        <v>0.01344628210299852</v>
      </c>
    </row>
    <row r="1308" spans="3:3">
      <c r="C1308">
        <v>0.01344628210299852</v>
      </c>
    </row>
    <row r="1309" spans="3:3">
      <c r="C1309">
        <v>0.01344628210299852</v>
      </c>
    </row>
    <row r="1310" spans="3:3">
      <c r="C1310">
        <v>0.01344628210299852</v>
      </c>
    </row>
    <row r="1311" spans="3:3">
      <c r="C1311">
        <v>0.02689256420599704</v>
      </c>
    </row>
    <row r="1312" spans="3:3">
      <c r="C1312">
        <v>0.02689256420599704</v>
      </c>
    </row>
    <row r="1313" spans="3:3">
      <c r="C1313">
        <v>0.02689256420599704</v>
      </c>
    </row>
    <row r="1314" spans="3:3">
      <c r="C1314">
        <v>0.01344628210299852</v>
      </c>
    </row>
    <row r="1315" spans="3:3">
      <c r="C1315">
        <v>0.01344628210299852</v>
      </c>
    </row>
    <row r="1316" spans="3:3">
      <c r="C1316">
        <v>0.01344628210299852</v>
      </c>
    </row>
    <row r="1317" spans="3:3">
      <c r="C1317">
        <v>0.08067769261799113</v>
      </c>
    </row>
    <row r="1318" spans="3:3">
      <c r="C1318">
        <v>0.01344628210299852</v>
      </c>
    </row>
    <row r="1319" spans="3:3">
      <c r="C1319">
        <v>0.01344628210299852</v>
      </c>
    </row>
    <row r="1320" spans="3:3">
      <c r="C1320">
        <v>0.04033884630899556</v>
      </c>
    </row>
    <row r="1321" spans="3:3">
      <c r="C1321">
        <v>0.01344628210299852</v>
      </c>
    </row>
    <row r="1322" spans="3:3">
      <c r="C1322">
        <v>0.01344628210299852</v>
      </c>
    </row>
    <row r="1323" spans="3:3">
      <c r="C1323">
        <v>0.01344628210299852</v>
      </c>
    </row>
    <row r="1324" spans="3:3">
      <c r="C1324">
        <v>0.01344628210299852</v>
      </c>
    </row>
    <row r="1325" spans="3:3">
      <c r="C1325">
        <v>0.05378512841199408</v>
      </c>
    </row>
    <row r="1326" spans="3:3">
      <c r="C1326">
        <v>0.01344628210299852</v>
      </c>
    </row>
    <row r="1327" spans="3:3">
      <c r="C1327">
        <v>0.01344628210299852</v>
      </c>
    </row>
    <row r="1328" spans="3:3">
      <c r="C1328">
        <v>0.01344628210299852</v>
      </c>
    </row>
    <row r="1329" spans="3:3">
      <c r="C1329">
        <v>0.02689256420599704</v>
      </c>
    </row>
    <row r="1330" spans="3:3">
      <c r="C1330">
        <v>0.01344628210299852</v>
      </c>
    </row>
    <row r="1331" spans="3:3">
      <c r="C1331">
        <v>0.02689256420599704</v>
      </c>
    </row>
    <row r="1332" spans="3:3">
      <c r="C1332">
        <v>0.01344628210299852</v>
      </c>
    </row>
    <row r="1333" spans="3:3">
      <c r="C1333">
        <v>0.01344628210299852</v>
      </c>
    </row>
    <row r="1334" spans="3:3">
      <c r="C1334">
        <v>0.01344628210299852</v>
      </c>
    </row>
    <row r="1335" spans="3:3">
      <c r="C1335">
        <v>0.01344628210299852</v>
      </c>
    </row>
    <row r="1336" spans="3:3">
      <c r="C1336">
        <v>0.01344628210299852</v>
      </c>
    </row>
    <row r="1337" spans="3:3">
      <c r="C1337">
        <v>0.01344628210299852</v>
      </c>
    </row>
    <row r="1338" spans="3:3">
      <c r="C1338">
        <v>0.01344628210299852</v>
      </c>
    </row>
    <row r="1339" spans="3:3">
      <c r="C1339">
        <v>0.01344628210299852</v>
      </c>
    </row>
    <row r="1340" spans="3:3">
      <c r="C1340">
        <v>0.01344628210299852</v>
      </c>
    </row>
    <row r="1341" spans="3:3">
      <c r="C1341">
        <v>0.01344628210299852</v>
      </c>
    </row>
    <row r="1342" spans="3:3">
      <c r="C1342">
        <v>0.02689256420599704</v>
      </c>
    </row>
    <row r="1343" spans="3:3">
      <c r="C1343">
        <v>0.01344628210299852</v>
      </c>
    </row>
    <row r="1344" spans="3:3">
      <c r="C1344">
        <v>0.01344628210299852</v>
      </c>
    </row>
    <row r="1345" spans="3:3">
      <c r="C1345">
        <v>0.01344628210299852</v>
      </c>
    </row>
    <row r="1346" spans="3:3">
      <c r="C1346">
        <v>0.01344628210299852</v>
      </c>
    </row>
    <row r="1347" spans="3:3">
      <c r="C1347">
        <v>0.02689256420599704</v>
      </c>
    </row>
    <row r="1348" spans="3:3">
      <c r="C1348">
        <v>0.04033884630899556</v>
      </c>
    </row>
    <row r="1349" spans="3:3">
      <c r="C1349">
        <v>0.01344628210299852</v>
      </c>
    </row>
    <row r="1350" spans="3:3">
      <c r="C1350">
        <v>0.01344628210299852</v>
      </c>
    </row>
    <row r="1351" spans="3:3">
      <c r="C1351">
        <v>0.01344628210299852</v>
      </c>
    </row>
    <row r="1352" spans="3:3">
      <c r="C1352">
        <v>0.02689256420599704</v>
      </c>
    </row>
    <row r="1353" spans="3:3">
      <c r="C1353">
        <v>0.01344628210299852</v>
      </c>
    </row>
    <row r="1354" spans="3:3">
      <c r="C1354">
        <v>0.01344628210299852</v>
      </c>
    </row>
    <row r="1355" spans="3:3">
      <c r="C1355">
        <v>0.01344628210299852</v>
      </c>
    </row>
    <row r="1356" spans="3:3">
      <c r="C1356">
        <v>0.01344628210299852</v>
      </c>
    </row>
    <row r="1357" spans="3:3">
      <c r="C1357">
        <v>0.01344628210299852</v>
      </c>
    </row>
    <row r="1358" spans="3:3">
      <c r="C1358">
        <v>0.01344628210299852</v>
      </c>
    </row>
    <row r="1359" spans="3:3">
      <c r="C1359">
        <v>0.01344628210299852</v>
      </c>
    </row>
    <row r="1360" spans="3:3">
      <c r="C1360">
        <v>0.02689256420599704</v>
      </c>
    </row>
    <row r="1361" spans="3:3">
      <c r="C1361">
        <v>0.01344628210299852</v>
      </c>
    </row>
    <row r="1362" spans="3:3">
      <c r="C1362">
        <v>0.01344628210299852</v>
      </c>
    </row>
    <row r="1363" spans="3:3">
      <c r="C1363">
        <v>0.01344628210299852</v>
      </c>
    </row>
    <row r="1364" spans="3:3">
      <c r="C1364">
        <v>0.01344628210299852</v>
      </c>
    </row>
    <row r="1365" spans="3:3">
      <c r="C1365">
        <v>0.01344628210299852</v>
      </c>
    </row>
    <row r="1366" spans="3:3">
      <c r="C1366">
        <v>0.01344628210299852</v>
      </c>
    </row>
    <row r="1367" spans="3:3">
      <c r="C1367">
        <v>0.01344628210299852</v>
      </c>
    </row>
    <row r="1368" spans="3:3">
      <c r="C1368">
        <v>0.01344628210299852</v>
      </c>
    </row>
    <row r="1369" spans="3:3">
      <c r="C1369">
        <v>0.01344628210299852</v>
      </c>
    </row>
    <row r="1370" spans="3:3">
      <c r="C1370">
        <v>0.01344628210299852</v>
      </c>
    </row>
    <row r="1371" spans="3:3">
      <c r="C1371">
        <v>0.01344628210299852</v>
      </c>
    </row>
    <row r="1372" spans="3:3">
      <c r="C1372">
        <v>0.01344628210299852</v>
      </c>
    </row>
    <row r="1373" spans="3:3">
      <c r="C1373">
        <v>0.01344628210299852</v>
      </c>
    </row>
    <row r="1374" spans="3:3">
      <c r="C1374">
        <v>0.01344628210299852</v>
      </c>
    </row>
    <row r="1375" spans="3:3">
      <c r="C1375">
        <v>0.01344628210299852</v>
      </c>
    </row>
    <row r="1376" spans="3:3">
      <c r="C1376">
        <v>0.02689256420599704</v>
      </c>
    </row>
    <row r="1377" spans="3:3">
      <c r="C1377">
        <v>0.01344628210299852</v>
      </c>
    </row>
    <row r="1378" spans="3:3">
      <c r="C1378">
        <v>0.04033884630899556</v>
      </c>
    </row>
    <row r="1379" spans="3:3">
      <c r="C1379">
        <v>0.04033884630899556</v>
      </c>
    </row>
    <row r="1380" spans="3:3">
      <c r="C1380">
        <v>0.05378512841199408</v>
      </c>
    </row>
    <row r="1381" spans="3:3">
      <c r="C1381">
        <v>0.02689256420599704</v>
      </c>
    </row>
    <row r="1382" spans="3:3">
      <c r="C1382">
        <v>0.01344628210299852</v>
      </c>
    </row>
    <row r="1383" spans="3:3">
      <c r="C1383">
        <v>0.01344628210299852</v>
      </c>
    </row>
    <row r="1384" spans="3:3">
      <c r="C1384">
        <v>0.02689256420599704</v>
      </c>
    </row>
    <row r="1385" spans="3:3">
      <c r="C1385">
        <v>0.01344628210299852</v>
      </c>
    </row>
    <row r="1386" spans="3:3">
      <c r="C1386">
        <v>0.01344628210299852</v>
      </c>
    </row>
    <row r="1387" spans="3:3">
      <c r="C1387">
        <v>0.01344628210299852</v>
      </c>
    </row>
    <row r="1388" spans="3:3">
      <c r="C1388">
        <v>0.01344628210299852</v>
      </c>
    </row>
    <row r="1389" spans="3:3">
      <c r="C1389">
        <v>0.01344628210299852</v>
      </c>
    </row>
    <row r="1390" spans="3:3">
      <c r="C1390">
        <v>0.01344628210299852</v>
      </c>
    </row>
    <row r="1391" spans="3:3">
      <c r="C1391">
        <v>0.01344628210299852</v>
      </c>
    </row>
    <row r="1392" spans="3:3">
      <c r="C1392">
        <v>0.01344628210299852</v>
      </c>
    </row>
    <row r="1393" spans="3:3">
      <c r="C1393">
        <v>0.01344628210299852</v>
      </c>
    </row>
    <row r="1394" spans="3:3">
      <c r="C1394">
        <v>0.01344628210299852</v>
      </c>
    </row>
    <row r="1395" spans="3:3">
      <c r="C1395">
        <v>0.01344628210299852</v>
      </c>
    </row>
    <row r="1396" spans="3:3">
      <c r="C1396">
        <v>0.04033884630899556</v>
      </c>
    </row>
    <row r="1397" spans="3:3">
      <c r="C1397">
        <v>0.01344628210299852</v>
      </c>
    </row>
    <row r="1398" spans="3:3">
      <c r="C1398">
        <v>0.01344628210299852</v>
      </c>
    </row>
    <row r="1399" spans="3:3">
      <c r="C1399">
        <v>0.01344628210299852</v>
      </c>
    </row>
    <row r="1400" spans="3:3">
      <c r="C1400">
        <v>0.01344628210299852</v>
      </c>
    </row>
    <row r="1401" spans="3:3">
      <c r="C1401">
        <v>0.01344628210299852</v>
      </c>
    </row>
    <row r="1402" spans="3:3">
      <c r="C1402">
        <v>0.01344628210299852</v>
      </c>
    </row>
    <row r="1403" spans="3:3">
      <c r="C1403">
        <v>0.01344628210299852</v>
      </c>
    </row>
    <row r="1404" spans="3:3">
      <c r="C1404">
        <v>0.0672314105149926</v>
      </c>
    </row>
    <row r="1405" spans="3:3">
      <c r="C1405">
        <v>0.02689256420599704</v>
      </c>
    </row>
    <row r="1406" spans="3:3">
      <c r="C1406">
        <v>0.01344628210299852</v>
      </c>
    </row>
    <row r="1407" spans="3:3">
      <c r="C1407">
        <v>0.09412397472098964</v>
      </c>
    </row>
    <row r="1408" spans="3:3">
      <c r="C1408">
        <v>0.01344628210299852</v>
      </c>
    </row>
    <row r="1409" spans="3:3">
      <c r="C1409">
        <v>0.01344628210299852</v>
      </c>
    </row>
    <row r="1410" spans="3:3">
      <c r="C1410">
        <v>0.01344628210299852</v>
      </c>
    </row>
    <row r="1411" spans="3:3">
      <c r="C1411">
        <v>0.01344628210299852</v>
      </c>
    </row>
    <row r="1412" spans="3:3">
      <c r="C1412">
        <v>0.01344628210299852</v>
      </c>
    </row>
    <row r="1413" spans="3:3">
      <c r="C1413">
        <v>0.04033884630899556</v>
      </c>
    </row>
    <row r="1414" spans="3:3">
      <c r="C1414">
        <v>0.01344628210299852</v>
      </c>
    </row>
    <row r="1415" spans="3:3">
      <c r="C1415">
        <v>0.01344628210299852</v>
      </c>
    </row>
    <row r="1416" spans="3:3">
      <c r="C1416">
        <v>0.01344628210299852</v>
      </c>
    </row>
    <row r="1417" spans="3:3">
      <c r="C1417">
        <v>0.01344628210299852</v>
      </c>
    </row>
    <row r="1418" spans="3:3">
      <c r="C1418">
        <v>0.04033884630899556</v>
      </c>
    </row>
    <row r="1419" spans="3:3">
      <c r="C1419">
        <v>0.02689256420599704</v>
      </c>
    </row>
    <row r="1420" spans="3:3">
      <c r="C1420">
        <v>0.01344628210299852</v>
      </c>
    </row>
    <row r="1421" spans="3:3">
      <c r="C1421">
        <v>0.01344628210299852</v>
      </c>
    </row>
    <row r="1422" spans="3:3">
      <c r="C1422">
        <v>0.02689256420599704</v>
      </c>
    </row>
    <row r="1423" spans="3:3">
      <c r="C1423">
        <v>0.01344628210299852</v>
      </c>
    </row>
    <row r="1424" spans="3:3">
      <c r="C1424">
        <v>0.01344628210299852</v>
      </c>
    </row>
    <row r="1425" spans="3:3">
      <c r="C1425">
        <v>0.01344628210299852</v>
      </c>
    </row>
    <row r="1426" spans="3:3">
      <c r="C1426">
        <v>0.01344628210299852</v>
      </c>
    </row>
    <row r="1427" spans="3:3">
      <c r="C1427">
        <v>0.01344628210299852</v>
      </c>
    </row>
    <row r="1428" spans="3:3">
      <c r="C1428">
        <v>0.01344628210299852</v>
      </c>
    </row>
    <row r="1429" spans="3:3">
      <c r="C1429">
        <v>0.01344628210299852</v>
      </c>
    </row>
    <row r="1430" spans="3:3">
      <c r="C1430">
        <v>0.01344628210299852</v>
      </c>
    </row>
    <row r="1431" spans="3:3">
      <c r="C1431">
        <v>0.01344628210299852</v>
      </c>
    </row>
    <row r="1432" spans="3:3">
      <c r="C1432">
        <v>0.01344628210299852</v>
      </c>
    </row>
    <row r="1433" spans="3:3">
      <c r="C1433">
        <v>0.01344628210299852</v>
      </c>
    </row>
    <row r="1434" spans="3:3">
      <c r="C1434">
        <v>0.01344628210299852</v>
      </c>
    </row>
    <row r="1435" spans="3:3">
      <c r="C1435">
        <v>0.01344628210299852</v>
      </c>
    </row>
    <row r="1436" spans="3:3">
      <c r="C1436">
        <v>0.01344628210299852</v>
      </c>
    </row>
    <row r="1437" spans="3:3">
      <c r="C1437">
        <v>0.01344628210299852</v>
      </c>
    </row>
    <row r="1438" spans="3:3">
      <c r="C1438">
        <v>0.01344628210299852</v>
      </c>
    </row>
    <row r="1439" spans="3:3">
      <c r="C1439">
        <v>0.01344628210299852</v>
      </c>
    </row>
    <row r="1440" spans="3:3">
      <c r="C1440">
        <v>0.02689256420599704</v>
      </c>
    </row>
    <row r="1441" spans="3:3">
      <c r="C1441">
        <v>0.01344628210299852</v>
      </c>
    </row>
    <row r="1442" spans="3:3">
      <c r="C1442">
        <v>0.02689256420599704</v>
      </c>
    </row>
    <row r="1443" spans="3:3">
      <c r="C1443">
        <v>0.01344628210299852</v>
      </c>
    </row>
    <row r="1444" spans="3:3">
      <c r="C1444">
        <v>0.01344628210299852</v>
      </c>
    </row>
    <row r="1445" spans="3:3">
      <c r="C1445">
        <v>0.02689256420599704</v>
      </c>
    </row>
    <row r="1446" spans="3:3">
      <c r="C1446">
        <v>0.01344628210299852</v>
      </c>
    </row>
    <row r="1447" spans="3:3">
      <c r="C1447">
        <v>0.01344628210299852</v>
      </c>
    </row>
    <row r="1448" spans="3:3">
      <c r="C1448">
        <v>0.02689256420599704</v>
      </c>
    </row>
    <row r="1449" spans="3:3">
      <c r="C1449">
        <v>0.01344628210299852</v>
      </c>
    </row>
    <row r="1450" spans="3:3">
      <c r="C1450">
        <v>0.0672314105149926</v>
      </c>
    </row>
    <row r="1451" spans="3:3">
      <c r="C1451">
        <v>0.01344628210299852</v>
      </c>
    </row>
    <row r="1452" spans="3:3">
      <c r="C1452">
        <v>0.01344628210299852</v>
      </c>
    </row>
    <row r="1453" spans="3:3">
      <c r="C1453">
        <v>0.01344628210299852</v>
      </c>
    </row>
    <row r="1454" spans="3:3">
      <c r="C1454">
        <v>0.01344628210299852</v>
      </c>
    </row>
    <row r="1455" spans="3:3">
      <c r="C1455">
        <v>0.01344628210299852</v>
      </c>
    </row>
    <row r="1456" spans="3:3">
      <c r="C1456">
        <v>0.01344628210299852</v>
      </c>
    </row>
    <row r="1457" spans="3:3">
      <c r="C1457">
        <v>0.02689256420599704</v>
      </c>
    </row>
    <row r="1458" spans="3:3">
      <c r="C1458">
        <v>0.01344628210299852</v>
      </c>
    </row>
    <row r="1459" spans="3:3">
      <c r="C1459">
        <v>0.04033884630899556</v>
      </c>
    </row>
    <row r="1460" spans="3:3">
      <c r="C1460">
        <v>0.01344628210299852</v>
      </c>
    </row>
    <row r="1461" spans="3:3">
      <c r="C1461">
        <v>0.01344628210299852</v>
      </c>
    </row>
    <row r="1462" spans="3:3">
      <c r="C1462">
        <v>0.01344628210299852</v>
      </c>
    </row>
    <row r="1463" spans="3:3">
      <c r="C1463">
        <v>0.01344628210299852</v>
      </c>
    </row>
    <row r="1464" spans="3:3">
      <c r="C1464">
        <v>0.01344628210299852</v>
      </c>
    </row>
    <row r="1465" spans="3:3">
      <c r="C1465">
        <v>0.01344628210299852</v>
      </c>
    </row>
    <row r="1466" spans="3:3">
      <c r="C1466">
        <v>0.01344628210299852</v>
      </c>
    </row>
    <row r="1467" spans="3:3">
      <c r="C1467">
        <v>0.01344628210299852</v>
      </c>
    </row>
    <row r="1468" spans="3:3">
      <c r="C1468">
        <v>0.01344628210299852</v>
      </c>
    </row>
    <row r="1469" spans="3:3">
      <c r="C1469">
        <v>0.01344628210299852</v>
      </c>
    </row>
    <row r="1470" spans="3:3">
      <c r="C1470">
        <v>0.01344628210299852</v>
      </c>
    </row>
    <row r="1471" spans="3:3">
      <c r="C1471">
        <v>0.01344628210299852</v>
      </c>
    </row>
    <row r="1472" spans="3:3">
      <c r="C1472">
        <v>0.01344628210299852</v>
      </c>
    </row>
    <row r="1473" spans="3:3">
      <c r="C1473">
        <v>0.01344628210299852</v>
      </c>
    </row>
    <row r="1474" spans="3:3">
      <c r="C1474">
        <v>0.01344628210299852</v>
      </c>
    </row>
    <row r="1475" spans="3:3">
      <c r="C1475">
        <v>0.01344628210299852</v>
      </c>
    </row>
    <row r="1476" spans="3:3">
      <c r="C1476">
        <v>0.01344628210299852</v>
      </c>
    </row>
    <row r="1477" spans="3:3">
      <c r="C1477">
        <v>0.01344628210299852</v>
      </c>
    </row>
    <row r="1478" spans="3:3">
      <c r="C1478">
        <v>0.01344628210299852</v>
      </c>
    </row>
    <row r="1479" spans="3:3">
      <c r="C1479">
        <v>0.01344628210299852</v>
      </c>
    </row>
    <row r="1480" spans="3:3">
      <c r="C1480">
        <v>0.01344628210299852</v>
      </c>
    </row>
    <row r="1481" spans="3:3">
      <c r="C1481">
        <v>0.01344628210299852</v>
      </c>
    </row>
    <row r="1482" spans="3:3">
      <c r="C1482">
        <v>0.01344628210299852</v>
      </c>
    </row>
    <row r="1483" spans="3:3">
      <c r="C1483">
        <v>0.01344628210299852</v>
      </c>
    </row>
    <row r="1484" spans="3:3">
      <c r="C1484">
        <v>0.01344628210299852</v>
      </c>
    </row>
    <row r="1485" spans="3:3">
      <c r="C1485">
        <v>0.01344628210299852</v>
      </c>
    </row>
    <row r="1486" spans="3:3">
      <c r="C1486">
        <v>0.01344628210299852</v>
      </c>
    </row>
    <row r="1487" spans="3:3">
      <c r="C1487">
        <v>0.0672314105149926</v>
      </c>
    </row>
    <row r="1488" spans="3:3">
      <c r="C1488">
        <v>0.01344628210299852</v>
      </c>
    </row>
    <row r="1489" spans="3:3">
      <c r="C1489">
        <v>0.02689256420599704</v>
      </c>
    </row>
    <row r="1490" spans="3:3">
      <c r="C1490">
        <v>0.02689256420599704</v>
      </c>
    </row>
    <row r="1491" spans="3:3">
      <c r="C1491">
        <v>0.01344628210299852</v>
      </c>
    </row>
    <row r="1492" spans="3:3">
      <c r="C1492">
        <v>0.01344628210299852</v>
      </c>
    </row>
    <row r="1493" spans="3:3">
      <c r="C1493">
        <v>0.01344628210299852</v>
      </c>
    </row>
    <row r="1494" spans="3:3">
      <c r="C1494">
        <v>0.01344628210299852</v>
      </c>
    </row>
    <row r="1495" spans="3:3">
      <c r="C1495">
        <v>0.01344628210299852</v>
      </c>
    </row>
    <row r="1496" spans="3:3">
      <c r="C1496">
        <v>0.01344628210299852</v>
      </c>
    </row>
    <row r="1497" spans="3:3">
      <c r="C1497">
        <v>0.02689256420599704</v>
      </c>
    </row>
    <row r="1498" spans="3:3">
      <c r="C1498">
        <v>0.01344628210299852</v>
      </c>
    </row>
    <row r="1499" spans="3:3">
      <c r="C1499">
        <v>0.01344628210299852</v>
      </c>
    </row>
    <row r="1500" spans="3:3">
      <c r="C1500">
        <v>0.01344628210299852</v>
      </c>
    </row>
    <row r="1501" spans="3:3">
      <c r="C1501">
        <v>0.01344628210299852</v>
      </c>
    </row>
    <row r="1502" spans="3:3">
      <c r="C1502">
        <v>0.01344628210299852</v>
      </c>
    </row>
    <row r="1503" spans="3:3">
      <c r="C1503">
        <v>0.01344628210299852</v>
      </c>
    </row>
    <row r="1504" spans="3:3">
      <c r="C1504">
        <v>0.01344628210299852</v>
      </c>
    </row>
    <row r="1505" spans="3:3">
      <c r="C1505">
        <v>0.01344628210299852</v>
      </c>
    </row>
    <row r="1506" spans="3:3">
      <c r="C1506">
        <v>0.02689256420599704</v>
      </c>
    </row>
    <row r="1507" spans="3:3">
      <c r="C1507">
        <v>0.02689256420599704</v>
      </c>
    </row>
    <row r="1508" spans="3:3">
      <c r="C1508">
        <v>0.02689256420599704</v>
      </c>
    </row>
    <row r="1509" spans="3:3">
      <c r="C1509">
        <v>0.02689256420599704</v>
      </c>
    </row>
    <row r="1510" spans="3:3">
      <c r="C1510">
        <v>0.01344628210299852</v>
      </c>
    </row>
    <row r="1511" spans="3:3">
      <c r="C1511">
        <v>0.01344628210299852</v>
      </c>
    </row>
    <row r="1512" spans="3:3">
      <c r="C1512">
        <v>0.01344628210299852</v>
      </c>
    </row>
    <row r="1513" spans="3:3">
      <c r="C1513">
        <v>0.01344628210299852</v>
      </c>
    </row>
    <row r="1514" spans="3:3">
      <c r="C1514">
        <v>0.01344628210299852</v>
      </c>
    </row>
    <row r="1515" spans="3:3">
      <c r="C1515">
        <v>0.01344628210299852</v>
      </c>
    </row>
    <row r="1516" spans="3:3">
      <c r="C1516">
        <v>0.01344628210299852</v>
      </c>
    </row>
    <row r="1517" spans="3:3">
      <c r="C1517">
        <v>0.02689256420599704</v>
      </c>
    </row>
    <row r="1518" spans="3:3">
      <c r="C1518">
        <v>0.01344628210299852</v>
      </c>
    </row>
    <row r="1519" spans="3:3">
      <c r="C1519">
        <v>0.01344628210299852</v>
      </c>
    </row>
    <row r="1520" spans="3:3">
      <c r="C1520">
        <v>0.01344628210299852</v>
      </c>
    </row>
    <row r="1521" spans="3:3">
      <c r="C1521">
        <v>0.01344628210299852</v>
      </c>
    </row>
    <row r="1522" spans="3:3">
      <c r="C1522">
        <v>0.01344628210299852</v>
      </c>
    </row>
    <row r="1523" spans="3:3">
      <c r="C1523">
        <v>0.01344628210299852</v>
      </c>
    </row>
    <row r="1524" spans="3:3">
      <c r="C1524">
        <v>0.01344628210299852</v>
      </c>
    </row>
    <row r="1525" spans="3:3">
      <c r="C1525">
        <v>0.01344628210299852</v>
      </c>
    </row>
    <row r="1526" spans="3:3">
      <c r="C1526">
        <v>0.02689256420599704</v>
      </c>
    </row>
    <row r="1527" spans="3:3">
      <c r="C1527">
        <v>0.01344628210299852</v>
      </c>
    </row>
    <row r="1528" spans="3:3">
      <c r="C1528">
        <v>0.01344628210299852</v>
      </c>
    </row>
    <row r="1529" spans="3:3">
      <c r="C1529">
        <v>0.01344628210299852</v>
      </c>
    </row>
    <row r="1530" spans="3:3">
      <c r="C1530">
        <v>0.01344628210299852</v>
      </c>
    </row>
    <row r="1531" spans="3:3">
      <c r="C1531">
        <v>0.01344628210299852</v>
      </c>
    </row>
    <row r="1532" spans="3:3">
      <c r="C1532">
        <v>0.01344628210299852</v>
      </c>
    </row>
    <row r="1533" spans="3:3">
      <c r="C1533">
        <v>0.01344628210299852</v>
      </c>
    </row>
    <row r="1534" spans="3:3">
      <c r="C1534">
        <v>0.01344628210299852</v>
      </c>
    </row>
    <row r="1535" spans="3:3">
      <c r="C1535">
        <v>0.01344628210299852</v>
      </c>
    </row>
    <row r="1536" spans="3:3">
      <c r="C1536">
        <v>0.01344628210299852</v>
      </c>
    </row>
    <row r="1537" spans="3:3">
      <c r="C1537">
        <v>0.01344628210299852</v>
      </c>
    </row>
    <row r="1538" spans="3:3">
      <c r="C1538">
        <v>0.01344628210299852</v>
      </c>
    </row>
    <row r="1539" spans="3:3">
      <c r="C1539">
        <v>0.01344628210299852</v>
      </c>
    </row>
    <row r="1540" spans="3:3">
      <c r="C1540">
        <v>0.01344628210299852</v>
      </c>
    </row>
    <row r="1541" spans="3:3">
      <c r="C1541">
        <v>0.01344628210299852</v>
      </c>
    </row>
    <row r="1542" spans="3:3">
      <c r="C1542">
        <v>0.01344628210299852</v>
      </c>
    </row>
    <row r="1543" spans="3:3">
      <c r="C1543">
        <v>0.02689256420599704</v>
      </c>
    </row>
    <row r="1544" spans="3:3">
      <c r="C1544">
        <v>0.01344628210299852</v>
      </c>
    </row>
    <row r="1545" spans="3:3">
      <c r="C1545">
        <v>0.02689256420599704</v>
      </c>
    </row>
    <row r="1546" spans="3:3">
      <c r="C1546">
        <v>0.01344628210299852</v>
      </c>
    </row>
    <row r="1547" spans="3:3">
      <c r="C1547">
        <v>0.01344628210299852</v>
      </c>
    </row>
    <row r="1548" spans="3:3">
      <c r="C1548">
        <v>0.01344628210299852</v>
      </c>
    </row>
    <row r="1549" spans="3:3">
      <c r="C1549">
        <v>0.01344628210299852</v>
      </c>
    </row>
    <row r="1550" spans="3:3">
      <c r="C1550">
        <v>0.01344628210299852</v>
      </c>
    </row>
    <row r="1551" spans="3:3">
      <c r="C1551">
        <v>0.01344628210299852</v>
      </c>
    </row>
    <row r="1552" spans="3:3">
      <c r="C1552">
        <v>0.01344628210299852</v>
      </c>
    </row>
    <row r="1553" spans="3:3">
      <c r="C1553">
        <v>0.01344628210299852</v>
      </c>
    </row>
    <row r="1554" spans="3:3">
      <c r="C1554">
        <v>0.01344628210299852</v>
      </c>
    </row>
    <row r="1555" spans="3:3">
      <c r="C1555">
        <v>0.01344628210299852</v>
      </c>
    </row>
    <row r="1556" spans="3:3">
      <c r="C1556">
        <v>0.01344628210299852</v>
      </c>
    </row>
    <row r="1557" spans="3:3">
      <c r="C1557">
        <v>0.01344628210299852</v>
      </c>
    </row>
    <row r="1558" spans="3:3">
      <c r="C1558">
        <v>0.01344628210299852</v>
      </c>
    </row>
    <row r="1559" spans="3:3">
      <c r="C1559">
        <v>0.01344628210299852</v>
      </c>
    </row>
    <row r="1560" spans="3:3">
      <c r="C1560">
        <v>0.01344628210299852</v>
      </c>
    </row>
    <row r="1561" spans="3:3">
      <c r="C1561">
        <v>0.01344628210299852</v>
      </c>
    </row>
    <row r="1562" spans="3:3">
      <c r="C1562">
        <v>0.01344628210299852</v>
      </c>
    </row>
    <row r="1563" spans="3:3">
      <c r="C1563">
        <v>0.01344628210299852</v>
      </c>
    </row>
    <row r="1564" spans="3:3">
      <c r="C1564">
        <v>0.04033884630899556</v>
      </c>
    </row>
    <row r="1565" spans="3:3">
      <c r="C1565">
        <v>0.01344628210299852</v>
      </c>
    </row>
    <row r="1566" spans="3:3">
      <c r="C1566">
        <v>0.01344628210299852</v>
      </c>
    </row>
    <row r="1567" spans="3:3">
      <c r="C1567">
        <v>0.01344628210299852</v>
      </c>
    </row>
    <row r="1568" spans="3:3">
      <c r="C1568">
        <v>0.01344628210299852</v>
      </c>
    </row>
    <row r="1569" spans="3:3">
      <c r="C1569">
        <v>0.01344628210299852</v>
      </c>
    </row>
    <row r="1570" spans="3:3">
      <c r="C1570">
        <v>0.01344628210299852</v>
      </c>
    </row>
    <row r="1571" spans="3:3">
      <c r="C1571">
        <v>0.01344628210299852</v>
      </c>
    </row>
    <row r="1572" spans="3:3">
      <c r="C1572">
        <v>0.01344628210299852</v>
      </c>
    </row>
    <row r="1573" spans="3:3">
      <c r="C1573">
        <v>0.01344628210299852</v>
      </c>
    </row>
    <row r="1574" spans="3:3">
      <c r="C1574">
        <v>0.01344628210299852</v>
      </c>
    </row>
    <row r="1575" spans="3:3">
      <c r="C1575">
        <v>0.01344628210299852</v>
      </c>
    </row>
    <row r="1576" spans="3:3">
      <c r="C1576">
        <v>0.01344628210299852</v>
      </c>
    </row>
    <row r="1577" spans="3:3">
      <c r="C1577">
        <v>0.01344628210299852</v>
      </c>
    </row>
    <row r="1578" spans="3:3">
      <c r="C1578">
        <v>0.01344628210299852</v>
      </c>
    </row>
    <row r="1579" spans="3:3">
      <c r="C1579">
        <v>0.01344628210299852</v>
      </c>
    </row>
    <row r="1580" spans="3:3">
      <c r="C1580">
        <v>0.01344628210299852</v>
      </c>
    </row>
    <row r="1581" spans="3:3">
      <c r="C1581">
        <v>0.01344628210299852</v>
      </c>
    </row>
    <row r="1582" spans="3:3">
      <c r="C1582">
        <v>0.01344628210299852</v>
      </c>
    </row>
    <row r="1583" spans="3:3">
      <c r="C1583">
        <v>0.01344628210299852</v>
      </c>
    </row>
    <row r="1584" spans="3:3">
      <c r="C1584">
        <v>0.01344628210299852</v>
      </c>
    </row>
    <row r="1585" spans="3:3">
      <c r="C1585">
        <v>0.01344628210299852</v>
      </c>
    </row>
    <row r="1586" spans="3:3">
      <c r="C1586">
        <v>0.01344628210299852</v>
      </c>
    </row>
    <row r="1587" spans="3:3">
      <c r="C1587">
        <v>0.01344628210299852</v>
      </c>
    </row>
    <row r="1588" spans="3:3">
      <c r="C1588">
        <v>0.01344628210299852</v>
      </c>
    </row>
    <row r="1589" spans="3:3">
      <c r="C1589">
        <v>0.01344628210299852</v>
      </c>
    </row>
    <row r="1590" spans="3:3">
      <c r="C1590">
        <v>0.01344628210299852</v>
      </c>
    </row>
    <row r="1591" spans="3:3">
      <c r="C1591">
        <v>0.01344628210299852</v>
      </c>
    </row>
    <row r="1592" spans="3:3">
      <c r="C1592">
        <v>0.01344628210299852</v>
      </c>
    </row>
    <row r="1593" spans="3:3">
      <c r="C1593">
        <v>0.01344628210299852</v>
      </c>
    </row>
    <row r="1594" spans="3:3">
      <c r="C1594">
        <v>0.01344628210299852</v>
      </c>
    </row>
    <row r="1595" spans="3:3">
      <c r="C1595">
        <v>0.01344628210299852</v>
      </c>
    </row>
    <row r="1596" spans="3:3">
      <c r="C1596">
        <v>0.04033884630899556</v>
      </c>
    </row>
    <row r="1597" spans="3:3">
      <c r="C1597">
        <v>0.01344628210299852</v>
      </c>
    </row>
    <row r="1598" spans="3:3">
      <c r="C1598">
        <v>0.01344628210299852</v>
      </c>
    </row>
    <row r="1599" spans="3:3">
      <c r="C1599">
        <v>0.01344628210299852</v>
      </c>
    </row>
    <row r="1600" spans="3:3">
      <c r="C1600">
        <v>0.01344628210299852</v>
      </c>
    </row>
    <row r="1601" spans="3:3">
      <c r="C1601">
        <v>0.01344628210299852</v>
      </c>
    </row>
    <row r="1602" spans="3:3">
      <c r="C1602">
        <v>0.01344628210299852</v>
      </c>
    </row>
    <row r="1603" spans="3:3">
      <c r="C1603">
        <v>0.01344628210299852</v>
      </c>
    </row>
    <row r="1604" spans="3:3">
      <c r="C1604">
        <v>0.01344628210299852</v>
      </c>
    </row>
    <row r="1605" spans="3:3">
      <c r="C1605">
        <v>0.01344628210299852</v>
      </c>
    </row>
    <row r="1606" spans="3:3">
      <c r="C1606">
        <v>0.01344628210299852</v>
      </c>
    </row>
    <row r="1607" spans="3:3">
      <c r="C1607">
        <v>0.01344628210299852</v>
      </c>
    </row>
    <row r="1608" spans="3:3">
      <c r="C1608">
        <v>0.01344628210299852</v>
      </c>
    </row>
    <row r="1609" spans="3:3">
      <c r="C1609">
        <v>0.01344628210299852</v>
      </c>
    </row>
    <row r="1610" spans="3:3">
      <c r="C1610">
        <v>0.01344628210299852</v>
      </c>
    </row>
    <row r="1611" spans="3:3">
      <c r="C1611">
        <v>0.02689256420599704</v>
      </c>
    </row>
    <row r="1612" spans="3:3">
      <c r="C1612">
        <v>0.02689256420599704</v>
      </c>
    </row>
    <row r="1613" spans="3:3">
      <c r="C1613">
        <v>0.01344628210299852</v>
      </c>
    </row>
    <row r="1614" spans="3:3">
      <c r="C1614">
        <v>0.01344628210299852</v>
      </c>
    </row>
    <row r="1615" spans="3:3">
      <c r="C1615">
        <v>0.01344628210299852</v>
      </c>
    </row>
    <row r="1616" spans="3:3">
      <c r="C1616">
        <v>0.01344628210299852</v>
      </c>
    </row>
    <row r="1617" spans="3:3">
      <c r="C1617">
        <v>0.01344628210299852</v>
      </c>
    </row>
    <row r="1618" spans="3:3">
      <c r="C1618">
        <v>0.01344628210299852</v>
      </c>
    </row>
    <row r="1619" spans="3:3">
      <c r="C1619">
        <v>0.01344628210299852</v>
      </c>
    </row>
    <row r="1620" spans="3:3">
      <c r="C1620">
        <v>0.01344628210299852</v>
      </c>
    </row>
    <row r="1621" spans="3:3">
      <c r="C1621">
        <v>0.01344628210299852</v>
      </c>
    </row>
    <row r="1622" spans="3:3">
      <c r="C1622">
        <v>0.01344628210299852</v>
      </c>
    </row>
    <row r="1623" spans="3:3">
      <c r="C1623">
        <v>0.01344628210299852</v>
      </c>
    </row>
    <row r="1624" spans="3:3">
      <c r="C1624">
        <v>0.01344628210299852</v>
      </c>
    </row>
    <row r="1625" spans="3:3">
      <c r="C1625">
        <v>0.01344628210299852</v>
      </c>
    </row>
    <row r="1626" spans="3:3">
      <c r="C1626">
        <v>0.01344628210299852</v>
      </c>
    </row>
    <row r="1627" spans="3:3">
      <c r="C1627">
        <v>0.01344628210299852</v>
      </c>
    </row>
    <row r="1628" spans="3:3">
      <c r="C1628">
        <v>0.01344628210299852</v>
      </c>
    </row>
    <row r="1629" spans="3:3">
      <c r="C1629">
        <v>0.01344628210299852</v>
      </c>
    </row>
    <row r="1630" spans="3:3">
      <c r="C1630">
        <v>0.01344628210299852</v>
      </c>
    </row>
    <row r="1631" spans="3:3">
      <c r="C1631">
        <v>0.01344628210299852</v>
      </c>
    </row>
    <row r="1632" spans="3:3">
      <c r="C1632">
        <v>0.01344628210299852</v>
      </c>
    </row>
    <row r="1633" spans="3:3">
      <c r="C1633">
        <v>0.01344628210299852</v>
      </c>
    </row>
    <row r="1634" spans="3:3">
      <c r="C1634">
        <v>0.2285867957509748</v>
      </c>
    </row>
    <row r="1635" spans="3:3">
      <c r="C1635">
        <v>0.01344628210299852</v>
      </c>
    </row>
    <row r="1636" spans="3:3">
      <c r="C1636">
        <v>0.01344628210299852</v>
      </c>
    </row>
    <row r="1637" spans="3:3">
      <c r="C1637">
        <v>0.04033884630899556</v>
      </c>
    </row>
    <row r="1638" spans="3:3">
      <c r="C1638">
        <v>0.02689256420599704</v>
      </c>
    </row>
    <row r="1639" spans="3:3">
      <c r="C1639">
        <v>0.02689256420599704</v>
      </c>
    </row>
    <row r="1640" spans="3:3">
      <c r="C1640">
        <v>0.01344628210299852</v>
      </c>
    </row>
    <row r="1641" spans="3:3">
      <c r="C1641">
        <v>0.1748016673389808</v>
      </c>
    </row>
    <row r="1642" spans="3:3">
      <c r="C1642">
        <v>0.01344628210299852</v>
      </c>
    </row>
    <row r="1643" spans="3:3">
      <c r="C1643">
        <v>0.05378512841199408</v>
      </c>
    </row>
    <row r="1644" spans="3:3">
      <c r="C1644">
        <v>0.01344628210299852</v>
      </c>
    </row>
    <row r="1645" spans="3:3">
      <c r="C1645">
        <v>0.09412397472098964</v>
      </c>
    </row>
    <row r="1646" spans="3:3">
      <c r="C1646">
        <v>0.2958182062659674</v>
      </c>
    </row>
    <row r="1647" spans="3:3">
      <c r="C1647">
        <v>0.02689256420599704</v>
      </c>
    </row>
    <row r="1648" spans="3:3">
      <c r="C1648">
        <v>0.01344628210299852</v>
      </c>
    </row>
    <row r="1649" spans="3:3">
      <c r="C1649">
        <v>0.04033884630899556</v>
      </c>
    </row>
    <row r="1650" spans="3:3">
      <c r="C1650">
        <v>0.01344628210299852</v>
      </c>
    </row>
    <row r="1651" spans="3:3">
      <c r="C1651">
        <v>0.01344628210299852</v>
      </c>
    </row>
    <row r="1652" spans="3:3">
      <c r="C1652">
        <v>0.01344628210299852</v>
      </c>
    </row>
    <row r="1653" spans="3:3">
      <c r="C1653">
        <v>0.05378512841199408</v>
      </c>
    </row>
    <row r="1654" spans="3:3">
      <c r="C1654">
        <v>0.01344628210299852</v>
      </c>
    </row>
    <row r="1655" spans="3:3">
      <c r="C1655">
        <v>0.01344628210299852</v>
      </c>
    </row>
    <row r="1656" spans="3:3">
      <c r="C1656">
        <v>0.01344628210299852</v>
      </c>
    </row>
    <row r="1657" spans="3:3">
      <c r="C1657">
        <v>0.01344628210299852</v>
      </c>
    </row>
    <row r="1658" spans="3:3">
      <c r="C1658">
        <v>0.01344628210299852</v>
      </c>
    </row>
    <row r="1659" spans="3:3">
      <c r="C1659">
        <v>0.7933306440769127</v>
      </c>
    </row>
    <row r="1660" spans="3:3">
      <c r="C1660">
        <v>0.05378512841199408</v>
      </c>
    </row>
    <row r="1661" spans="3:3">
      <c r="C1661">
        <v>0.08067769261799113</v>
      </c>
    </row>
    <row r="1662" spans="3:3">
      <c r="C1662">
        <v>0.01344628210299852</v>
      </c>
    </row>
    <row r="1663" spans="3:3">
      <c r="C1663">
        <v>0.02689256420599704</v>
      </c>
    </row>
    <row r="1664" spans="3:3">
      <c r="C1664">
        <v>0.1075702568239882</v>
      </c>
    </row>
    <row r="1665" spans="3:3">
      <c r="C1665">
        <v>0.04033884630899556</v>
      </c>
    </row>
    <row r="1666" spans="3:3">
      <c r="C1666">
        <v>0.01344628210299852</v>
      </c>
    </row>
    <row r="1667" spans="3:3">
      <c r="C1667">
        <v>0.01344628210299852</v>
      </c>
    </row>
    <row r="1668" spans="3:3">
      <c r="C1668">
        <v>0.01344628210299852</v>
      </c>
    </row>
    <row r="1669" spans="3:3">
      <c r="C1669">
        <v>0.01344628210299852</v>
      </c>
    </row>
    <row r="1670" spans="3:3">
      <c r="C1670">
        <v>0.01344628210299852</v>
      </c>
    </row>
    <row r="1671" spans="3:3">
      <c r="C1671">
        <v>0.01344628210299852</v>
      </c>
    </row>
    <row r="1672" spans="3:3">
      <c r="C1672">
        <v>0.01344628210299852</v>
      </c>
    </row>
    <row r="1673" spans="3:3">
      <c r="C1673">
        <v>0.01344628210299852</v>
      </c>
    </row>
    <row r="1674" spans="3:3">
      <c r="C1674">
        <v>0.01344628210299852</v>
      </c>
    </row>
    <row r="1675" spans="3:3">
      <c r="C1675">
        <v>0.01344628210299852</v>
      </c>
    </row>
    <row r="1676" spans="3:3">
      <c r="C1676">
        <v>0.01344628210299852</v>
      </c>
    </row>
    <row r="1677" spans="3:3">
      <c r="C1677">
        <v>0.01344628210299852</v>
      </c>
    </row>
    <row r="1678" spans="3:3">
      <c r="C1678">
        <v>0.01344628210299852</v>
      </c>
    </row>
    <row r="1679" spans="3:3">
      <c r="C1679">
        <v>0.01344628210299852</v>
      </c>
    </row>
    <row r="1680" spans="3:3">
      <c r="C1680">
        <v>0.04033884630899556</v>
      </c>
    </row>
    <row r="1681" spans="3:3">
      <c r="C1681">
        <v>0.04033884630899556</v>
      </c>
    </row>
    <row r="1682" spans="3:3">
      <c r="C1682">
        <v>0.1344628210299852</v>
      </c>
    </row>
    <row r="1683" spans="3:3">
      <c r="C1683">
        <v>0.04033884630899556</v>
      </c>
    </row>
    <row r="1684" spans="3:3">
      <c r="C1684">
        <v>0.05378512841199408</v>
      </c>
    </row>
    <row r="1685" spans="3:3">
      <c r="C1685">
        <v>0.01344628210299852</v>
      </c>
    </row>
    <row r="1686" spans="3:3">
      <c r="C1686">
        <v>0.0672314105149926</v>
      </c>
    </row>
    <row r="1687" spans="3:3">
      <c r="C1687">
        <v>0.02689256420599704</v>
      </c>
    </row>
    <row r="1688" spans="3:3">
      <c r="C1688">
        <v>0.02689256420599704</v>
      </c>
    </row>
    <row r="1689" spans="3:3">
      <c r="C1689">
        <v>0.02689256420599704</v>
      </c>
    </row>
    <row r="1690" spans="3:3">
      <c r="C1690">
        <v>0.04033884630899556</v>
      </c>
    </row>
    <row r="1691" spans="3:3">
      <c r="C1691">
        <v>0.04033884630899556</v>
      </c>
    </row>
    <row r="1692" spans="3:3">
      <c r="C1692">
        <v>0.02689256420599704</v>
      </c>
    </row>
    <row r="1693" spans="3:3">
      <c r="C1693">
        <v>0.02689256420599704</v>
      </c>
    </row>
    <row r="1694" spans="3:3">
      <c r="C1694">
        <v>0.05378512841199408</v>
      </c>
    </row>
    <row r="1695" spans="3:3">
      <c r="C1695">
        <v>0.02689256420599704</v>
      </c>
    </row>
    <row r="1696" spans="3:3">
      <c r="C1696">
        <v>0.04033884630899556</v>
      </c>
    </row>
    <row r="1697" spans="3:3">
      <c r="C1697">
        <v>0.08067769261799113</v>
      </c>
    </row>
    <row r="1698" spans="3:3">
      <c r="C1698">
        <v>0.04033884630899556</v>
      </c>
    </row>
    <row r="1699" spans="3:3">
      <c r="C1699">
        <v>0.02689256420599704</v>
      </c>
    </row>
    <row r="1700" spans="3:3">
      <c r="C1700">
        <v>0.04033884630899556</v>
      </c>
    </row>
    <row r="1701" spans="3:3">
      <c r="C1701">
        <v>0.02689256420599704</v>
      </c>
    </row>
    <row r="1702" spans="3:3">
      <c r="C1702">
        <v>0.08067769261799113</v>
      </c>
    </row>
    <row r="1703" spans="3:3">
      <c r="C1703">
        <v>0.02689256420599704</v>
      </c>
    </row>
    <row r="1704" spans="3:3">
      <c r="C1704">
        <v>0.02689256420599704</v>
      </c>
    </row>
    <row r="1705" spans="3:3">
      <c r="C1705">
        <v>0.02689256420599704</v>
      </c>
    </row>
    <row r="1706" spans="3:3">
      <c r="C1706">
        <v>0.02689256420599704</v>
      </c>
    </row>
    <row r="1707" spans="3:3">
      <c r="C1707">
        <v>0.04033884630899556</v>
      </c>
    </row>
    <row r="1708" spans="3:3">
      <c r="C1708">
        <v>0.02689256420599704</v>
      </c>
    </row>
    <row r="1709" spans="3:3">
      <c r="C1709">
        <v>0.02689256420599704</v>
      </c>
    </row>
    <row r="1710" spans="3:3">
      <c r="C1710">
        <v>0.02689256420599704</v>
      </c>
    </row>
    <row r="1711" spans="3:3">
      <c r="C1711">
        <v>0.08067769261799113</v>
      </c>
    </row>
    <row r="1712" spans="3:3">
      <c r="C1712">
        <v>0.04033884630899556</v>
      </c>
    </row>
    <row r="1713" spans="3:3">
      <c r="C1713">
        <v>0.02689256420599704</v>
      </c>
    </row>
    <row r="1714" spans="3:3">
      <c r="C1714">
        <v>0.02689256420599704</v>
      </c>
    </row>
    <row r="1715" spans="3:3">
      <c r="C1715">
        <v>0.02689256420599704</v>
      </c>
    </row>
    <row r="1716" spans="3:3">
      <c r="C1716">
        <v>0.02689256420599704</v>
      </c>
    </row>
    <row r="1717" spans="3:3">
      <c r="C1717">
        <v>0.02689256420599704</v>
      </c>
    </row>
    <row r="1718" spans="3:3">
      <c r="C1718">
        <v>0.02689256420599704</v>
      </c>
    </row>
    <row r="1719" spans="3:3">
      <c r="C1719">
        <v>0.04033884630899556</v>
      </c>
    </row>
    <row r="1720" spans="3:3">
      <c r="C1720">
        <v>0.02689256420599704</v>
      </c>
    </row>
    <row r="1721" spans="3:3">
      <c r="C1721">
        <v>0.0672314105149926</v>
      </c>
    </row>
    <row r="1722" spans="3:3">
      <c r="C1722">
        <v>0.02689256420599704</v>
      </c>
    </row>
    <row r="1723" spans="3:3">
      <c r="C1723">
        <v>0.02689256420599704</v>
      </c>
    </row>
    <row r="1724" spans="3:3">
      <c r="C1724">
        <v>0.02689256420599704</v>
      </c>
    </row>
    <row r="1725" spans="3:3">
      <c r="C1725">
        <v>0.02689256420599704</v>
      </c>
    </row>
    <row r="1726" spans="3:3">
      <c r="C1726">
        <v>0.02689256420599704</v>
      </c>
    </row>
    <row r="1727" spans="3:3">
      <c r="C1727">
        <v>0.02689256420599704</v>
      </c>
    </row>
    <row r="1728" spans="3:3">
      <c r="C1728">
        <v>0.02689256420599704</v>
      </c>
    </row>
    <row r="1729" spans="3:3">
      <c r="C1729">
        <v>0.02689256420599704</v>
      </c>
    </row>
    <row r="1730" spans="3:3">
      <c r="C1730">
        <v>0.02689256420599704</v>
      </c>
    </row>
    <row r="1731" spans="3:3">
      <c r="C1731">
        <v>0.2151405136479763</v>
      </c>
    </row>
    <row r="1732" spans="3:3">
      <c r="C1732">
        <v>0.02689256420599704</v>
      </c>
    </row>
    <row r="1733" spans="3:3">
      <c r="C1733">
        <v>0.04033884630899556</v>
      </c>
    </row>
    <row r="1734" spans="3:3">
      <c r="C1734">
        <v>0.04033884630899556</v>
      </c>
    </row>
    <row r="1735" spans="3:3">
      <c r="C1735">
        <v>0.02689256420599704</v>
      </c>
    </row>
    <row r="1736" spans="3:3">
      <c r="C1736">
        <v>0.02689256420599704</v>
      </c>
    </row>
    <row r="1737" spans="3:3">
      <c r="C1737">
        <v>0.02689256420599704</v>
      </c>
    </row>
    <row r="1738" spans="3:3">
      <c r="C1738">
        <v>0.02689256420599704</v>
      </c>
    </row>
    <row r="1739" spans="3:3">
      <c r="C1739">
        <v>0.02689256420599704</v>
      </c>
    </row>
    <row r="1740" spans="3:3">
      <c r="C1740">
        <v>0.04033884630899556</v>
      </c>
    </row>
    <row r="1741" spans="3:3">
      <c r="C1741">
        <v>0.08067769261799113</v>
      </c>
    </row>
    <row r="1742" spans="3:3">
      <c r="C1742">
        <v>0.04033884630899556</v>
      </c>
    </row>
    <row r="1743" spans="3:3">
      <c r="C1743">
        <v>0.1479091031329837</v>
      </c>
    </row>
    <row r="1744" spans="3:3">
      <c r="C1744">
        <v>0.05378512841199408</v>
      </c>
    </row>
    <row r="1745" spans="3:3">
      <c r="C1745">
        <v>0.1479091031329837</v>
      </c>
    </row>
    <row r="1746" spans="3:3">
      <c r="C1746">
        <v>0.05378512841199408</v>
      </c>
    </row>
    <row r="1747" spans="3:3">
      <c r="C1747">
        <v>0.05378512841199408</v>
      </c>
    </row>
    <row r="1748" spans="3:3">
      <c r="C1748">
        <v>0.05378512841199408</v>
      </c>
    </row>
    <row r="1749" spans="3:3">
      <c r="C1749">
        <v>0.04033884630899556</v>
      </c>
    </row>
    <row r="1750" spans="3:3">
      <c r="C1750">
        <v>0.04033884630899556</v>
      </c>
    </row>
    <row r="1751" spans="3:3">
      <c r="C1751">
        <v>0.02689256420599704</v>
      </c>
    </row>
    <row r="1752" spans="3:3">
      <c r="C1752">
        <v>0.01344628210299852</v>
      </c>
    </row>
    <row r="1753" spans="3:3">
      <c r="C1753">
        <v>0.01344628210299852</v>
      </c>
    </row>
    <row r="1754" spans="3:3">
      <c r="C1754">
        <v>0.01344628210299852</v>
      </c>
    </row>
    <row r="1755" spans="3:3">
      <c r="C1755">
        <v>0.01344628210299852</v>
      </c>
    </row>
    <row r="1756" spans="3:3">
      <c r="C1756">
        <v>0.1210165389269867</v>
      </c>
    </row>
    <row r="1757" spans="3:3">
      <c r="C1757">
        <v>0.05378512841199408</v>
      </c>
    </row>
    <row r="1758" spans="3:3">
      <c r="C1758">
        <v>0.01344628210299852</v>
      </c>
    </row>
    <row r="1759" spans="3:3">
      <c r="C1759">
        <v>0.01344628210299852</v>
      </c>
    </row>
    <row r="1760" spans="3:3">
      <c r="C1760">
        <v>0.01344628210299852</v>
      </c>
    </row>
    <row r="1761" spans="3:3">
      <c r="C1761">
        <v>0.3227107704719645</v>
      </c>
    </row>
    <row r="1762" spans="3:3">
      <c r="C1762">
        <v>0.01344628210299852</v>
      </c>
    </row>
    <row r="1763" spans="3:3">
      <c r="C1763">
        <v>0.01344628210299852</v>
      </c>
    </row>
    <row r="1764" spans="3:3">
      <c r="C1764">
        <v>0.02689256420599704</v>
      </c>
    </row>
    <row r="1765" spans="3:3">
      <c r="C1765">
        <v>0.02689256420599704</v>
      </c>
    </row>
    <row r="1766" spans="3:3">
      <c r="C1766">
        <v>0.1075702568239882</v>
      </c>
    </row>
    <row r="1767" spans="3:3">
      <c r="C1767">
        <v>0.01344628210299852</v>
      </c>
    </row>
    <row r="1768" spans="3:3">
      <c r="C1768">
        <v>0.0672314105149926</v>
      </c>
    </row>
    <row r="1769" spans="3:3">
      <c r="C1769">
        <v>0.01344628210299852</v>
      </c>
    </row>
    <row r="1770" spans="3:3">
      <c r="C1770">
        <v>0.01344628210299852</v>
      </c>
    </row>
    <row r="1771" spans="3:3">
      <c r="C1771">
        <v>0.01344628210299852</v>
      </c>
    </row>
    <row r="1772" spans="3:3">
      <c r="C1772">
        <v>0.01344628210299852</v>
      </c>
    </row>
    <row r="1773" spans="3:3">
      <c r="C1773">
        <v>0.01344628210299852</v>
      </c>
    </row>
    <row r="1774" spans="3:3">
      <c r="C1774">
        <v>0.01344628210299852</v>
      </c>
    </row>
    <row r="1775" spans="3:3">
      <c r="C1775">
        <v>0.01344628210299852</v>
      </c>
    </row>
    <row r="1776" spans="3:3">
      <c r="C1776">
        <v>0.01344628210299852</v>
      </c>
    </row>
    <row r="1777" spans="3:3">
      <c r="C1777">
        <v>0.01344628210299852</v>
      </c>
    </row>
    <row r="1778" spans="3:3">
      <c r="C1778">
        <v>0.01344628210299852</v>
      </c>
    </row>
    <row r="1779" spans="3:3">
      <c r="C1779">
        <v>0.04033884630899556</v>
      </c>
    </row>
    <row r="1780" spans="3:3">
      <c r="C1780">
        <v>0.1075702568239882</v>
      </c>
    </row>
    <row r="1781" spans="3:3">
      <c r="C1781">
        <v>0.02689256420599704</v>
      </c>
    </row>
    <row r="1782" spans="3:3">
      <c r="C1782">
        <v>0.02689256420599704</v>
      </c>
    </row>
    <row r="1783" spans="3:3">
      <c r="C1783">
        <v>0.01344628210299852</v>
      </c>
    </row>
    <row r="1784" spans="3:3">
      <c r="C1784">
        <v>0.01344628210299852</v>
      </c>
    </row>
    <row r="1785" spans="3:3">
      <c r="C1785">
        <v>0.01344628210299852</v>
      </c>
    </row>
    <row r="1786" spans="3:3">
      <c r="C1786">
        <v>0.01344628210299852</v>
      </c>
    </row>
    <row r="1787" spans="3:3">
      <c r="C1787">
        <v>0.01344628210299852</v>
      </c>
    </row>
    <row r="1788" spans="3:3">
      <c r="C1788">
        <v>0.01344628210299852</v>
      </c>
    </row>
    <row r="1789" spans="3:3">
      <c r="C1789">
        <v>0.01344628210299852</v>
      </c>
    </row>
    <row r="1790" spans="3:3">
      <c r="C1790">
        <v>0.01344628210299852</v>
      </c>
    </row>
    <row r="1791" spans="3:3">
      <c r="C1791">
        <v>0.01344628210299852</v>
      </c>
    </row>
    <row r="1792" spans="3:3">
      <c r="C1792">
        <v>0.01344628210299852</v>
      </c>
    </row>
    <row r="1793" spans="3:3">
      <c r="C1793">
        <v>0.04033884630899556</v>
      </c>
    </row>
    <row r="1794" spans="3:3">
      <c r="C1794">
        <v>0.01344628210299852</v>
      </c>
    </row>
    <row r="1795" spans="3:3">
      <c r="C1795">
        <v>0.02689256420599704</v>
      </c>
    </row>
    <row r="1796" spans="3:3">
      <c r="C1796">
        <v>0.01344628210299852</v>
      </c>
    </row>
    <row r="1797" spans="3:3">
      <c r="C1797">
        <v>0.05378512841199408</v>
      </c>
    </row>
    <row r="1798" spans="3:3">
      <c r="C1798">
        <v>0.02689256420599704</v>
      </c>
    </row>
    <row r="1799" spans="3:3">
      <c r="C1799">
        <v>0.02689256420599704</v>
      </c>
    </row>
    <row r="1800" spans="3:3">
      <c r="C1800">
        <v>0.01344628210299852</v>
      </c>
    </row>
    <row r="1801" spans="3:3">
      <c r="C1801">
        <v>0.01344628210299852</v>
      </c>
    </row>
    <row r="1802" spans="3:3">
      <c r="C1802">
        <v>0.309264488368966</v>
      </c>
    </row>
    <row r="1803" spans="3:3">
      <c r="C1803">
        <v>0.01344628210299852</v>
      </c>
    </row>
    <row r="1804" spans="3:3">
      <c r="C1804">
        <v>0.02689256420599704</v>
      </c>
    </row>
    <row r="1805" spans="3:3">
      <c r="C1805">
        <v>0.01344628210299852</v>
      </c>
    </row>
    <row r="1806" spans="3:3">
      <c r="C1806">
        <v>0.01344628210299852</v>
      </c>
    </row>
    <row r="1807" spans="3:3">
      <c r="C1807">
        <v>0.01344628210299852</v>
      </c>
    </row>
    <row r="1808" spans="3:3">
      <c r="C1808">
        <v>0.01344628210299852</v>
      </c>
    </row>
    <row r="1809" spans="3:3">
      <c r="C1809">
        <v>0.01344628210299852</v>
      </c>
    </row>
    <row r="1810" spans="3:3">
      <c r="C1810">
        <v>0.1479091031329837</v>
      </c>
    </row>
    <row r="1811" spans="3:3">
      <c r="C1811">
        <v>0.05378512841199408</v>
      </c>
    </row>
    <row r="1812" spans="3:3">
      <c r="C1812">
        <v>0.01344628210299852</v>
      </c>
    </row>
    <row r="1813" spans="3:3">
      <c r="C1813">
        <v>0.01344628210299852</v>
      </c>
    </row>
    <row r="1814" spans="3:3">
      <c r="C1814">
        <v>0.02689256420599704</v>
      </c>
    </row>
    <row r="1815" spans="3:3">
      <c r="C1815">
        <v>0.02689256420599704</v>
      </c>
    </row>
    <row r="1816" spans="3:3">
      <c r="C1816">
        <v>0.02689256420599704</v>
      </c>
    </row>
    <row r="1817" spans="3:3">
      <c r="C1817">
        <v>0.01344628210299852</v>
      </c>
    </row>
    <row r="1818" spans="3:3">
      <c r="C1818">
        <v>0.01344628210299852</v>
      </c>
    </row>
    <row r="1819" spans="3:3">
      <c r="C1819">
        <v>0.01344628210299852</v>
      </c>
    </row>
    <row r="1820" spans="3:3">
      <c r="C1820">
        <v>0.01344628210299852</v>
      </c>
    </row>
    <row r="1821" spans="3:3">
      <c r="C1821">
        <v>0.01344628210299852</v>
      </c>
    </row>
    <row r="1822" spans="3:3">
      <c r="C1822">
        <v>0.01344628210299852</v>
      </c>
    </row>
    <row r="1823" spans="3:3">
      <c r="C1823">
        <v>0.01344628210299852</v>
      </c>
    </row>
    <row r="1824" spans="3:3">
      <c r="C1824">
        <v>0.01344628210299852</v>
      </c>
    </row>
    <row r="1825" spans="3:3">
      <c r="C1825">
        <v>0.01344628210299852</v>
      </c>
    </row>
    <row r="1826" spans="3:3">
      <c r="C1826">
        <v>0.01344628210299852</v>
      </c>
    </row>
    <row r="1827" spans="3:3">
      <c r="C1827">
        <v>0.01344628210299852</v>
      </c>
    </row>
    <row r="1828" spans="3:3">
      <c r="C1828">
        <v>0.01344628210299852</v>
      </c>
    </row>
    <row r="1829" spans="3:3">
      <c r="C1829">
        <v>0.01344628210299852</v>
      </c>
    </row>
    <row r="1830" spans="3:3">
      <c r="C1830">
        <v>0.01344628210299852</v>
      </c>
    </row>
    <row r="1831" spans="3:3">
      <c r="C1831">
        <v>0.02689256420599704</v>
      </c>
    </row>
    <row r="1832" spans="3:3">
      <c r="C1832">
        <v>0.02689256420599704</v>
      </c>
    </row>
    <row r="1833" spans="3:3">
      <c r="C1833">
        <v>0.02689256420599704</v>
      </c>
    </row>
    <row r="1834" spans="3:3">
      <c r="C1834">
        <v>0.01344628210299852</v>
      </c>
    </row>
    <row r="1835" spans="3:3">
      <c r="C1835">
        <v>0.01344628210299852</v>
      </c>
    </row>
    <row r="1836" spans="3:3">
      <c r="C1836">
        <v>0.01344628210299852</v>
      </c>
    </row>
    <row r="1837" spans="3:3">
      <c r="C1837">
        <v>0.08067769261799113</v>
      </c>
    </row>
    <row r="1838" spans="3:3">
      <c r="C1838">
        <v>0.01344628210299852</v>
      </c>
    </row>
    <row r="1839" spans="3:3">
      <c r="C1839">
        <v>0.01344628210299852</v>
      </c>
    </row>
    <row r="1840" spans="3:3">
      <c r="C1840">
        <v>0.04033884630899556</v>
      </c>
    </row>
    <row r="1841" spans="3:3">
      <c r="C1841">
        <v>0.01344628210299852</v>
      </c>
    </row>
    <row r="1842" spans="3:3">
      <c r="C1842">
        <v>0.01344628210299852</v>
      </c>
    </row>
    <row r="1843" spans="3:3">
      <c r="C1843">
        <v>0.01344628210299852</v>
      </c>
    </row>
    <row r="1844" spans="3:3">
      <c r="C1844">
        <v>0.01344628210299852</v>
      </c>
    </row>
    <row r="1845" spans="3:3">
      <c r="C1845">
        <v>0.05378512841199408</v>
      </c>
    </row>
    <row r="1846" spans="3:3">
      <c r="C1846">
        <v>0.01344628210299852</v>
      </c>
    </row>
    <row r="1847" spans="3:3">
      <c r="C1847">
        <v>0.01344628210299852</v>
      </c>
    </row>
    <row r="1848" spans="3:3">
      <c r="C1848">
        <v>0.01344628210299852</v>
      </c>
    </row>
    <row r="1849" spans="3:3">
      <c r="C1849">
        <v>0.02689256420599704</v>
      </c>
    </row>
    <row r="1850" spans="3:3">
      <c r="C1850">
        <v>0.01344628210299852</v>
      </c>
    </row>
    <row r="1851" spans="3:3">
      <c r="C1851">
        <v>0.02689256420599704</v>
      </c>
    </row>
    <row r="1852" spans="3:3">
      <c r="C1852">
        <v>0.01344628210299852</v>
      </c>
    </row>
    <row r="1853" spans="3:3">
      <c r="C1853">
        <v>0.01344628210299852</v>
      </c>
    </row>
    <row r="1854" spans="3:3">
      <c r="C1854">
        <v>0.01344628210299852</v>
      </c>
    </row>
    <row r="1855" spans="3:3">
      <c r="C1855">
        <v>0.01344628210299852</v>
      </c>
    </row>
    <row r="1856" spans="3:3">
      <c r="C1856">
        <v>0.01344628210299852</v>
      </c>
    </row>
    <row r="1857" spans="3:3">
      <c r="C1857">
        <v>0.01344628210299852</v>
      </c>
    </row>
    <row r="1858" spans="3:3">
      <c r="C1858">
        <v>0.01344628210299852</v>
      </c>
    </row>
    <row r="1859" spans="3:3">
      <c r="C1859">
        <v>0.01344628210299852</v>
      </c>
    </row>
    <row r="1860" spans="3:3">
      <c r="C1860">
        <v>0.01344628210299852</v>
      </c>
    </row>
    <row r="1861" spans="3:3">
      <c r="C1861">
        <v>0.01344628210299852</v>
      </c>
    </row>
    <row r="1862" spans="3:3">
      <c r="C1862">
        <v>0.02689256420599704</v>
      </c>
    </row>
    <row r="1863" spans="3:3">
      <c r="C1863">
        <v>0.01344628210299852</v>
      </c>
    </row>
    <row r="1864" spans="3:3">
      <c r="C1864">
        <v>0.01344628210299852</v>
      </c>
    </row>
    <row r="1865" spans="3:3">
      <c r="C1865">
        <v>0.01344628210299852</v>
      </c>
    </row>
    <row r="1866" spans="3:3">
      <c r="C1866">
        <v>0.01344628210299852</v>
      </c>
    </row>
    <row r="1867" spans="3:3">
      <c r="C1867">
        <v>0.02689256420599704</v>
      </c>
    </row>
    <row r="1868" spans="3:3">
      <c r="C1868">
        <v>0.04033884630899556</v>
      </c>
    </row>
    <row r="1869" spans="3:3">
      <c r="C1869">
        <v>0.01344628210299852</v>
      </c>
    </row>
    <row r="1870" spans="3:3">
      <c r="C1870">
        <v>0.01344628210299852</v>
      </c>
    </row>
    <row r="1871" spans="3:3">
      <c r="C1871">
        <v>0.01344628210299852</v>
      </c>
    </row>
    <row r="1872" spans="3:3">
      <c r="C1872">
        <v>0.02689256420599704</v>
      </c>
    </row>
    <row r="1873" spans="3:3">
      <c r="C1873">
        <v>0.01344628210299852</v>
      </c>
    </row>
    <row r="1874" spans="3:3">
      <c r="C1874">
        <v>0.01344628210299852</v>
      </c>
    </row>
    <row r="1875" spans="3:3">
      <c r="C1875">
        <v>0.01344628210299852</v>
      </c>
    </row>
    <row r="1876" spans="3:3">
      <c r="C1876">
        <v>0.01344628210299852</v>
      </c>
    </row>
    <row r="1877" spans="3:3">
      <c r="C1877">
        <v>0.01344628210299852</v>
      </c>
    </row>
    <row r="1878" spans="3:3">
      <c r="C1878">
        <v>0.01344628210299852</v>
      </c>
    </row>
    <row r="1879" spans="3:3">
      <c r="C1879">
        <v>0.01344628210299852</v>
      </c>
    </row>
    <row r="1880" spans="3:3">
      <c r="C1880">
        <v>0.02689256420599704</v>
      </c>
    </row>
    <row r="1881" spans="3:3">
      <c r="C1881">
        <v>0.01344628210299852</v>
      </c>
    </row>
    <row r="1882" spans="3:3">
      <c r="C1882">
        <v>0.01344628210299852</v>
      </c>
    </row>
    <row r="1883" spans="3:3">
      <c r="C1883">
        <v>0.01344628210299852</v>
      </c>
    </row>
    <row r="1884" spans="3:3">
      <c r="C1884">
        <v>0.01344628210299852</v>
      </c>
    </row>
    <row r="1885" spans="3:3">
      <c r="C1885">
        <v>0.01344628210299852</v>
      </c>
    </row>
    <row r="1886" spans="3:3">
      <c r="C1886">
        <v>0.01344628210299852</v>
      </c>
    </row>
    <row r="1887" spans="3:3">
      <c r="C1887">
        <v>0.01344628210299852</v>
      </c>
    </row>
    <row r="1888" spans="3:3">
      <c r="C1888">
        <v>0.01344628210299852</v>
      </c>
    </row>
    <row r="1889" spans="3:3">
      <c r="C1889">
        <v>0.01344628210299852</v>
      </c>
    </row>
    <row r="1890" spans="3:3">
      <c r="C1890">
        <v>0.01344628210299852</v>
      </c>
    </row>
    <row r="1891" spans="3:3">
      <c r="C1891">
        <v>0.01344628210299852</v>
      </c>
    </row>
    <row r="1892" spans="3:3">
      <c r="C1892">
        <v>0.01344628210299852</v>
      </c>
    </row>
    <row r="1893" spans="3:3">
      <c r="C1893">
        <v>0.01344628210299852</v>
      </c>
    </row>
    <row r="1894" spans="3:3">
      <c r="C1894">
        <v>0.01344628210299852</v>
      </c>
    </row>
    <row r="1895" spans="3:3">
      <c r="C1895">
        <v>0.01344628210299852</v>
      </c>
    </row>
    <row r="1896" spans="3:3">
      <c r="C1896">
        <v>0.02689256420599704</v>
      </c>
    </row>
    <row r="1897" spans="3:3">
      <c r="C1897">
        <v>0.01344628210299852</v>
      </c>
    </row>
    <row r="1898" spans="3:3">
      <c r="C1898">
        <v>0.04033884630899556</v>
      </c>
    </row>
    <row r="1899" spans="3:3">
      <c r="C1899">
        <v>0.04033884630899556</v>
      </c>
    </row>
    <row r="1900" spans="3:3">
      <c r="C1900">
        <v>0.05378512841199408</v>
      </c>
    </row>
    <row r="1901" spans="3:3">
      <c r="C1901">
        <v>0.02689256420599704</v>
      </c>
    </row>
    <row r="1902" spans="3:3">
      <c r="C1902">
        <v>0.01344628210299852</v>
      </c>
    </row>
    <row r="1903" spans="3:3">
      <c r="C1903">
        <v>0.01344628210299852</v>
      </c>
    </row>
    <row r="1904" spans="3:3">
      <c r="C1904">
        <v>0.02689256420599704</v>
      </c>
    </row>
    <row r="1905" spans="3:3">
      <c r="C1905">
        <v>0.01344628210299852</v>
      </c>
    </row>
    <row r="1906" spans="3:3">
      <c r="C1906">
        <v>0.01344628210299852</v>
      </c>
    </row>
    <row r="1907" spans="3:3">
      <c r="C1907">
        <v>0.01344628210299852</v>
      </c>
    </row>
    <row r="1908" spans="3:3">
      <c r="C1908">
        <v>0.01344628210299852</v>
      </c>
    </row>
    <row r="1909" spans="3:3">
      <c r="C1909">
        <v>0.01344628210299852</v>
      </c>
    </row>
    <row r="1910" spans="3:3">
      <c r="C1910">
        <v>0.01344628210299852</v>
      </c>
    </row>
    <row r="1911" spans="3:3">
      <c r="C1911">
        <v>0.01344628210299852</v>
      </c>
    </row>
    <row r="1912" spans="3:3">
      <c r="C1912">
        <v>0.01344628210299852</v>
      </c>
    </row>
    <row r="1913" spans="3:3">
      <c r="C1913">
        <v>0.01344628210299852</v>
      </c>
    </row>
    <row r="1914" spans="3:3">
      <c r="C1914">
        <v>0.01344628210299852</v>
      </c>
    </row>
    <row r="1915" spans="3:3">
      <c r="C1915">
        <v>0.01344628210299852</v>
      </c>
    </row>
    <row r="1916" spans="3:3">
      <c r="C1916">
        <v>0.04033884630899556</v>
      </c>
    </row>
    <row r="1917" spans="3:3">
      <c r="C1917">
        <v>0.01344628210299852</v>
      </c>
    </row>
    <row r="1918" spans="3:3">
      <c r="C1918">
        <v>0.01344628210299852</v>
      </c>
    </row>
    <row r="1919" spans="3:3">
      <c r="C1919">
        <v>0.01344628210299852</v>
      </c>
    </row>
    <row r="1920" spans="3:3">
      <c r="C1920">
        <v>0.01344628210299852</v>
      </c>
    </row>
    <row r="1921" spans="3:3">
      <c r="C1921">
        <v>0.01344628210299852</v>
      </c>
    </row>
    <row r="1922" spans="3:3">
      <c r="C1922">
        <v>0.01344628210299852</v>
      </c>
    </row>
    <row r="1923" spans="3:3">
      <c r="C1923">
        <v>0.01344628210299852</v>
      </c>
    </row>
    <row r="1924" spans="3:3">
      <c r="C1924">
        <v>0.0672314105149926</v>
      </c>
    </row>
    <row r="1925" spans="3:3">
      <c r="C1925">
        <v>0.02689256420599704</v>
      </c>
    </row>
    <row r="1926" spans="3:3">
      <c r="C1926">
        <v>0.01344628210299852</v>
      </c>
    </row>
    <row r="1927" spans="3:3">
      <c r="C1927">
        <v>0.09412397472098964</v>
      </c>
    </row>
    <row r="1928" spans="3:3">
      <c r="C1928">
        <v>0.01344628210299852</v>
      </c>
    </row>
    <row r="1929" spans="3:3">
      <c r="C1929">
        <v>0.01344628210299852</v>
      </c>
    </row>
    <row r="1930" spans="3:3">
      <c r="C1930">
        <v>0.01344628210299852</v>
      </c>
    </row>
    <row r="1931" spans="3:3">
      <c r="C1931">
        <v>0.01344628210299852</v>
      </c>
    </row>
    <row r="1932" spans="3:3">
      <c r="C1932">
        <v>0.01344628210299852</v>
      </c>
    </row>
    <row r="1933" spans="3:3">
      <c r="C1933">
        <v>0.04033884630899556</v>
      </c>
    </row>
    <row r="1934" spans="3:3">
      <c r="C1934">
        <v>0.01344628210299852</v>
      </c>
    </row>
    <row r="1935" spans="3:3">
      <c r="C1935">
        <v>0.01344628210299852</v>
      </c>
    </row>
    <row r="1936" spans="3:3">
      <c r="C1936">
        <v>0.01344628210299852</v>
      </c>
    </row>
    <row r="1937" spans="3:3">
      <c r="C1937">
        <v>0.01344628210299852</v>
      </c>
    </row>
    <row r="1938" spans="3:3">
      <c r="C1938">
        <v>0.04033884630899556</v>
      </c>
    </row>
    <row r="1939" spans="3:3">
      <c r="C1939">
        <v>0.02689256420599704</v>
      </c>
    </row>
    <row r="1940" spans="3:3">
      <c r="C1940">
        <v>0.01344628210299852</v>
      </c>
    </row>
    <row r="1941" spans="3:3">
      <c r="C1941">
        <v>0.01344628210299852</v>
      </c>
    </row>
    <row r="1942" spans="3:3">
      <c r="C1942">
        <v>0.02689256420599704</v>
      </c>
    </row>
    <row r="1943" spans="3:3">
      <c r="C1943">
        <v>0.01344628210299852</v>
      </c>
    </row>
    <row r="1944" spans="3:3">
      <c r="C1944">
        <v>0.01344628210299852</v>
      </c>
    </row>
    <row r="1945" spans="3:3">
      <c r="C1945">
        <v>0.01344628210299852</v>
      </c>
    </row>
    <row r="1946" spans="3:3">
      <c r="C1946">
        <v>0.01344628210299852</v>
      </c>
    </row>
    <row r="1947" spans="3:3">
      <c r="C1947">
        <v>0.01344628210299852</v>
      </c>
    </row>
    <row r="1948" spans="3:3">
      <c r="C1948">
        <v>0.01344628210299852</v>
      </c>
    </row>
    <row r="1949" spans="3:3">
      <c r="C1949">
        <v>0.01344628210299852</v>
      </c>
    </row>
    <row r="1950" spans="3:3">
      <c r="C1950">
        <v>0.01344628210299852</v>
      </c>
    </row>
    <row r="1951" spans="3:3">
      <c r="C1951">
        <v>0.01344628210299852</v>
      </c>
    </row>
    <row r="1952" spans="3:3">
      <c r="C1952">
        <v>0.01344628210299852</v>
      </c>
    </row>
    <row r="1953" spans="3:3">
      <c r="C1953">
        <v>0.01344628210299852</v>
      </c>
    </row>
    <row r="1954" spans="3:3">
      <c r="C1954">
        <v>0.01344628210299852</v>
      </c>
    </row>
    <row r="1955" spans="3:3">
      <c r="C1955">
        <v>0.01344628210299852</v>
      </c>
    </row>
    <row r="1956" spans="3:3">
      <c r="C1956">
        <v>0.01344628210299852</v>
      </c>
    </row>
    <row r="1957" spans="3:3">
      <c r="C1957">
        <v>0.01344628210299852</v>
      </c>
    </row>
    <row r="1958" spans="3:3">
      <c r="C1958">
        <v>0.01344628210299852</v>
      </c>
    </row>
    <row r="1959" spans="3:3">
      <c r="C1959">
        <v>0.01344628210299852</v>
      </c>
    </row>
    <row r="1960" spans="3:3">
      <c r="C1960">
        <v>0.02689256420599704</v>
      </c>
    </row>
    <row r="1961" spans="3:3">
      <c r="C1961">
        <v>0.01344628210299852</v>
      </c>
    </row>
    <row r="1962" spans="3:3">
      <c r="C1962">
        <v>0.02689256420599704</v>
      </c>
    </row>
    <row r="1963" spans="3:3">
      <c r="C1963">
        <v>0.01344628210299852</v>
      </c>
    </row>
    <row r="1964" spans="3:3">
      <c r="C1964">
        <v>0.01344628210299852</v>
      </c>
    </row>
    <row r="1965" spans="3:3">
      <c r="C1965">
        <v>0.02689256420599704</v>
      </c>
    </row>
    <row r="1966" spans="3:3">
      <c r="C1966">
        <v>0.01344628210299852</v>
      </c>
    </row>
    <row r="1967" spans="3:3">
      <c r="C1967">
        <v>0.01344628210299852</v>
      </c>
    </row>
    <row r="1968" spans="3:3">
      <c r="C1968">
        <v>0.02689256420599704</v>
      </c>
    </row>
    <row r="1969" spans="3:3">
      <c r="C1969">
        <v>0.01344628210299852</v>
      </c>
    </row>
    <row r="1970" spans="3:3">
      <c r="C1970">
        <v>0.0672314105149926</v>
      </c>
    </row>
    <row r="1971" spans="3:3">
      <c r="C1971">
        <v>0.01344628210299852</v>
      </c>
    </row>
    <row r="1972" spans="3:3">
      <c r="C1972">
        <v>0.01344628210299852</v>
      </c>
    </row>
    <row r="1973" spans="3:3">
      <c r="C1973">
        <v>0.01344628210299852</v>
      </c>
    </row>
    <row r="1974" spans="3:3">
      <c r="C1974">
        <v>0.01344628210299852</v>
      </c>
    </row>
    <row r="1975" spans="3:3">
      <c r="C1975">
        <v>0.01344628210299852</v>
      </c>
    </row>
    <row r="1976" spans="3:3">
      <c r="C1976">
        <v>0.01344628210299852</v>
      </c>
    </row>
    <row r="1977" spans="3:3">
      <c r="C1977">
        <v>0.02689256420599704</v>
      </c>
    </row>
    <row r="1978" spans="3:3">
      <c r="C1978">
        <v>0.01344628210299852</v>
      </c>
    </row>
    <row r="1979" spans="3:3">
      <c r="C1979">
        <v>0.04033884630899556</v>
      </c>
    </row>
    <row r="1980" spans="3:3">
      <c r="C1980">
        <v>0.01344628210299852</v>
      </c>
    </row>
    <row r="1981" spans="3:3">
      <c r="C1981">
        <v>0.01344628210299852</v>
      </c>
    </row>
    <row r="1982" spans="3:3">
      <c r="C1982">
        <v>0.01344628210299852</v>
      </c>
    </row>
    <row r="1983" spans="3:3">
      <c r="C1983">
        <v>0.01344628210299852</v>
      </c>
    </row>
    <row r="1984" spans="3:3">
      <c r="C1984">
        <v>0.01344628210299852</v>
      </c>
    </row>
    <row r="1985" spans="3:3">
      <c r="C1985">
        <v>0.01344628210299852</v>
      </c>
    </row>
    <row r="1986" spans="3:3">
      <c r="C1986">
        <v>0.01344628210299852</v>
      </c>
    </row>
    <row r="1987" spans="3:3">
      <c r="C1987">
        <v>0.01344628210299852</v>
      </c>
    </row>
    <row r="1988" spans="3:3">
      <c r="C1988">
        <v>0.01344628210299852</v>
      </c>
    </row>
    <row r="1989" spans="3:3">
      <c r="C1989">
        <v>0.01344628210299852</v>
      </c>
    </row>
    <row r="1990" spans="3:3">
      <c r="C1990">
        <v>0.01344628210299852</v>
      </c>
    </row>
    <row r="1991" spans="3:3">
      <c r="C1991">
        <v>0.01344628210299852</v>
      </c>
    </row>
    <row r="1992" spans="3:3">
      <c r="C1992">
        <v>0.01344628210299852</v>
      </c>
    </row>
    <row r="1993" spans="3:3">
      <c r="C1993">
        <v>0.01344628210299852</v>
      </c>
    </row>
    <row r="1994" spans="3:3">
      <c r="C1994">
        <v>0.01344628210299852</v>
      </c>
    </row>
    <row r="1995" spans="3:3">
      <c r="C1995">
        <v>0.01344628210299852</v>
      </c>
    </row>
    <row r="1996" spans="3:3">
      <c r="C1996">
        <v>0.01344628210299852</v>
      </c>
    </row>
    <row r="1997" spans="3:3">
      <c r="C1997">
        <v>0.01344628210299852</v>
      </c>
    </row>
    <row r="1998" spans="3:3">
      <c r="C1998">
        <v>0.01344628210299852</v>
      </c>
    </row>
    <row r="1999" spans="3:3">
      <c r="C1999">
        <v>0.01344628210299852</v>
      </c>
    </row>
    <row r="2000" spans="3:3">
      <c r="C2000">
        <v>0.01344628210299852</v>
      </c>
    </row>
    <row r="2001" spans="3:3">
      <c r="C2001">
        <v>0.01344628210299852</v>
      </c>
    </row>
    <row r="2002" spans="3:3">
      <c r="C2002">
        <v>0.01344628210299852</v>
      </c>
    </row>
    <row r="2003" spans="3:3">
      <c r="C2003">
        <v>0.01344628210299852</v>
      </c>
    </row>
    <row r="2004" spans="3:3">
      <c r="C2004">
        <v>0.01344628210299852</v>
      </c>
    </row>
    <row r="2005" spans="3:3">
      <c r="C2005">
        <v>0.01344628210299852</v>
      </c>
    </row>
    <row r="2006" spans="3:3">
      <c r="C2006">
        <v>0.01344628210299852</v>
      </c>
    </row>
    <row r="2007" spans="3:3">
      <c r="C2007">
        <v>0.0672314105149926</v>
      </c>
    </row>
    <row r="2008" spans="3:3">
      <c r="C2008">
        <v>0.01344628210299852</v>
      </c>
    </row>
    <row r="2009" spans="3:3">
      <c r="C2009">
        <v>0.02689256420599704</v>
      </c>
    </row>
    <row r="2010" spans="3:3">
      <c r="C2010">
        <v>0.02689256420599704</v>
      </c>
    </row>
    <row r="2011" spans="3:3">
      <c r="C2011">
        <v>0.01344628210299852</v>
      </c>
    </row>
    <row r="2012" spans="3:3">
      <c r="C2012">
        <v>0.01344628210299852</v>
      </c>
    </row>
    <row r="2013" spans="3:3">
      <c r="C2013">
        <v>0.01344628210299852</v>
      </c>
    </row>
    <row r="2014" spans="3:3">
      <c r="C2014">
        <v>0.01344628210299852</v>
      </c>
    </row>
    <row r="2015" spans="3:3">
      <c r="C2015">
        <v>0.01344628210299852</v>
      </c>
    </row>
    <row r="2016" spans="3:3">
      <c r="C2016">
        <v>0.01344628210299852</v>
      </c>
    </row>
    <row r="2017" spans="3:3">
      <c r="C2017">
        <v>0.02689256420599704</v>
      </c>
    </row>
    <row r="2018" spans="3:3">
      <c r="C2018">
        <v>0.01344628210299852</v>
      </c>
    </row>
    <row r="2019" spans="3:3">
      <c r="C2019">
        <v>0.01344628210299852</v>
      </c>
    </row>
    <row r="2020" spans="3:3">
      <c r="C2020">
        <v>0.01344628210299852</v>
      </c>
    </row>
    <row r="2021" spans="3:3">
      <c r="C2021">
        <v>0.01344628210299852</v>
      </c>
    </row>
    <row r="2022" spans="3:3">
      <c r="C2022">
        <v>0.01344628210299852</v>
      </c>
    </row>
    <row r="2023" spans="3:3">
      <c r="C2023">
        <v>0.01344628210299852</v>
      </c>
    </row>
    <row r="2024" spans="3:3">
      <c r="C2024">
        <v>0.01344628210299852</v>
      </c>
    </row>
    <row r="2025" spans="3:3">
      <c r="C2025">
        <v>0.01344628210299852</v>
      </c>
    </row>
    <row r="2026" spans="3:3">
      <c r="C2026">
        <v>0.02689256420599704</v>
      </c>
    </row>
    <row r="2027" spans="3:3">
      <c r="C2027">
        <v>0.02689256420599704</v>
      </c>
    </row>
    <row r="2028" spans="3:3">
      <c r="C2028">
        <v>0.02689256420599704</v>
      </c>
    </row>
    <row r="2029" spans="3:3">
      <c r="C2029">
        <v>0.02689256420599704</v>
      </c>
    </row>
    <row r="2030" spans="3:3">
      <c r="C2030">
        <v>0.01344628210299852</v>
      </c>
    </row>
    <row r="2031" spans="3:3">
      <c r="C2031">
        <v>0.01344628210299852</v>
      </c>
    </row>
    <row r="2032" spans="3:3">
      <c r="C2032">
        <v>0.01344628210299852</v>
      </c>
    </row>
    <row r="2033" spans="3:3">
      <c r="C2033">
        <v>0.01344628210299852</v>
      </c>
    </row>
    <row r="2034" spans="3:3">
      <c r="C2034">
        <v>0.01344628210299852</v>
      </c>
    </row>
    <row r="2035" spans="3:3">
      <c r="C2035">
        <v>0.01344628210299852</v>
      </c>
    </row>
    <row r="2036" spans="3:3">
      <c r="C2036">
        <v>0.01344628210299852</v>
      </c>
    </row>
    <row r="2037" spans="3:3">
      <c r="C2037">
        <v>0.02689256420599704</v>
      </c>
    </row>
    <row r="2038" spans="3:3">
      <c r="C2038">
        <v>0.01344628210299852</v>
      </c>
    </row>
    <row r="2039" spans="3:3">
      <c r="C2039">
        <v>0.01344628210299852</v>
      </c>
    </row>
    <row r="2040" spans="3:3">
      <c r="C2040">
        <v>0.01344628210299852</v>
      </c>
    </row>
    <row r="2041" spans="3:3">
      <c r="C2041">
        <v>0.01344628210299852</v>
      </c>
    </row>
    <row r="2042" spans="3:3">
      <c r="C2042">
        <v>0.01344628210299852</v>
      </c>
    </row>
    <row r="2043" spans="3:3">
      <c r="C2043">
        <v>0.01344628210299852</v>
      </c>
    </row>
    <row r="2044" spans="3:3">
      <c r="C2044">
        <v>0.01344628210299852</v>
      </c>
    </row>
    <row r="2045" spans="3:3">
      <c r="C2045">
        <v>0.01344628210299852</v>
      </c>
    </row>
    <row r="2046" spans="3:3">
      <c r="C2046">
        <v>0.02689256420599704</v>
      </c>
    </row>
    <row r="2047" spans="3:3">
      <c r="C2047">
        <v>0.01344628210299852</v>
      </c>
    </row>
    <row r="2048" spans="3:3">
      <c r="C2048">
        <v>0.01344628210299852</v>
      </c>
    </row>
    <row r="2049" spans="3:3">
      <c r="C2049">
        <v>0.01344628210299852</v>
      </c>
    </row>
    <row r="2050" spans="3:3">
      <c r="C2050">
        <v>0.01344628210299852</v>
      </c>
    </row>
    <row r="2051" spans="3:3">
      <c r="C2051">
        <v>0.01344628210299852</v>
      </c>
    </row>
    <row r="2052" spans="3:3">
      <c r="C2052">
        <v>0.01344628210299852</v>
      </c>
    </row>
    <row r="2053" spans="3:3">
      <c r="C2053">
        <v>0.01344628210299852</v>
      </c>
    </row>
    <row r="2054" spans="3:3">
      <c r="C2054">
        <v>0.01344628210299852</v>
      </c>
    </row>
    <row r="2055" spans="3:3">
      <c r="C2055">
        <v>0.01344628210299852</v>
      </c>
    </row>
    <row r="2056" spans="3:3">
      <c r="C2056">
        <v>0.01344628210299852</v>
      </c>
    </row>
    <row r="2057" spans="3:3">
      <c r="C2057">
        <v>0.01344628210299852</v>
      </c>
    </row>
    <row r="2058" spans="3:3">
      <c r="C2058">
        <v>0.01344628210299852</v>
      </c>
    </row>
    <row r="2059" spans="3:3">
      <c r="C2059">
        <v>0.01344628210299852</v>
      </c>
    </row>
    <row r="2060" spans="3:3">
      <c r="C2060">
        <v>0.01344628210299852</v>
      </c>
    </row>
    <row r="2061" spans="3:3">
      <c r="C2061">
        <v>0.01344628210299852</v>
      </c>
    </row>
    <row r="2062" spans="3:3">
      <c r="C2062">
        <v>0.01344628210299852</v>
      </c>
    </row>
    <row r="2063" spans="3:3">
      <c r="C2063">
        <v>0.02689256420599704</v>
      </c>
    </row>
    <row r="2064" spans="3:3">
      <c r="C2064">
        <v>0.01344628210299852</v>
      </c>
    </row>
    <row r="2065" spans="3:3">
      <c r="C2065">
        <v>0.02689256420599704</v>
      </c>
    </row>
    <row r="2066" spans="3:3">
      <c r="C2066">
        <v>0.01344628210299852</v>
      </c>
    </row>
    <row r="2067" spans="3:3">
      <c r="C2067">
        <v>0.01344628210299852</v>
      </c>
    </row>
    <row r="2068" spans="3:3">
      <c r="C2068">
        <v>0.01344628210299852</v>
      </c>
    </row>
    <row r="2069" spans="3:3">
      <c r="C2069">
        <v>0.01344628210299852</v>
      </c>
    </row>
    <row r="2070" spans="3:3">
      <c r="C2070">
        <v>0.01344628210299852</v>
      </c>
    </row>
    <row r="2071" spans="3:3">
      <c r="C2071">
        <v>0.01344628210299852</v>
      </c>
    </row>
    <row r="2072" spans="3:3">
      <c r="C2072">
        <v>0.01344628210299852</v>
      </c>
    </row>
    <row r="2073" spans="3:3">
      <c r="C2073">
        <v>0.01344628210299852</v>
      </c>
    </row>
    <row r="2074" spans="3:3">
      <c r="C2074">
        <v>0.01344628210299852</v>
      </c>
    </row>
    <row r="2075" spans="3:3">
      <c r="C2075">
        <v>0.01344628210299852</v>
      </c>
    </row>
    <row r="2076" spans="3:3">
      <c r="C2076">
        <v>0.01344628210299852</v>
      </c>
    </row>
    <row r="2077" spans="3:3">
      <c r="C2077">
        <v>0.01344628210299852</v>
      </c>
    </row>
    <row r="2078" spans="3:3">
      <c r="C2078">
        <v>0.01344628210299852</v>
      </c>
    </row>
    <row r="2079" spans="3:3">
      <c r="C2079">
        <v>0.01344628210299852</v>
      </c>
    </row>
    <row r="2080" spans="3:3">
      <c r="C2080">
        <v>0.01344628210299852</v>
      </c>
    </row>
    <row r="2081" spans="3:3">
      <c r="C2081">
        <v>0.01344628210299852</v>
      </c>
    </row>
    <row r="2082" spans="3:3">
      <c r="C2082">
        <v>0.01344628210299852</v>
      </c>
    </row>
    <row r="2083" spans="3:3">
      <c r="C2083">
        <v>0.01344628210299852</v>
      </c>
    </row>
    <row r="2084" spans="3:3">
      <c r="C2084">
        <v>0.04033884630899556</v>
      </c>
    </row>
    <row r="2085" spans="3:3">
      <c r="C2085">
        <v>0.01344628210299852</v>
      </c>
    </row>
    <row r="2086" spans="3:3">
      <c r="C2086">
        <v>0.01344628210299852</v>
      </c>
    </row>
    <row r="2087" spans="3:3">
      <c r="C2087">
        <v>0.01344628210299852</v>
      </c>
    </row>
    <row r="2088" spans="3:3">
      <c r="C2088">
        <v>0.01344628210299852</v>
      </c>
    </row>
    <row r="2089" spans="3:3">
      <c r="C2089">
        <v>0.01344628210299852</v>
      </c>
    </row>
    <row r="2090" spans="3:3">
      <c r="C2090">
        <v>0.01344628210299852</v>
      </c>
    </row>
    <row r="2091" spans="3:3">
      <c r="C2091">
        <v>0.01344628210299852</v>
      </c>
    </row>
    <row r="2092" spans="3:3">
      <c r="C2092">
        <v>0.01344628210299852</v>
      </c>
    </row>
    <row r="2093" spans="3:3">
      <c r="C2093">
        <v>0.01344628210299852</v>
      </c>
    </row>
    <row r="2094" spans="3:3">
      <c r="C2094">
        <v>0.01344628210299852</v>
      </c>
    </row>
    <row r="2095" spans="3:3">
      <c r="C2095">
        <v>0.01344628210299852</v>
      </c>
    </row>
    <row r="2096" spans="3:3">
      <c r="C2096">
        <v>0.01344628210299852</v>
      </c>
    </row>
    <row r="2097" spans="3:3">
      <c r="C2097">
        <v>0.01344628210299852</v>
      </c>
    </row>
    <row r="2098" spans="3:3">
      <c r="C2098">
        <v>0.01344628210299852</v>
      </c>
    </row>
    <row r="2099" spans="3:3">
      <c r="C2099">
        <v>0.01344628210299852</v>
      </c>
    </row>
    <row r="2100" spans="3:3">
      <c r="C2100">
        <v>0.01344628210299852</v>
      </c>
    </row>
    <row r="2101" spans="3:3">
      <c r="C2101">
        <v>0.01344628210299852</v>
      </c>
    </row>
    <row r="2102" spans="3:3">
      <c r="C2102">
        <v>0.01344628210299852</v>
      </c>
    </row>
    <row r="2103" spans="3:3">
      <c r="C2103">
        <v>0.01344628210299852</v>
      </c>
    </row>
    <row r="2104" spans="3:3">
      <c r="C2104">
        <v>0.01344628210299852</v>
      </c>
    </row>
    <row r="2105" spans="3:3">
      <c r="C2105">
        <v>0.01344628210299852</v>
      </c>
    </row>
    <row r="2106" spans="3:3">
      <c r="C2106">
        <v>0.01344628210299852</v>
      </c>
    </row>
    <row r="2107" spans="3:3">
      <c r="C2107">
        <v>0.01344628210299852</v>
      </c>
    </row>
    <row r="2108" spans="3:3">
      <c r="C2108">
        <v>0.01344628210299852</v>
      </c>
    </row>
    <row r="2109" spans="3:3">
      <c r="C2109">
        <v>0.01344628210299852</v>
      </c>
    </row>
    <row r="2110" spans="3:3">
      <c r="C2110">
        <v>0.01344628210299852</v>
      </c>
    </row>
    <row r="2111" spans="3:3">
      <c r="C2111">
        <v>0.01344628210299852</v>
      </c>
    </row>
    <row r="2112" spans="3:3">
      <c r="C2112">
        <v>0.01344628210299852</v>
      </c>
    </row>
    <row r="2113" spans="3:3">
      <c r="C2113">
        <v>0.01344628210299852</v>
      </c>
    </row>
    <row r="2114" spans="3:3">
      <c r="C2114">
        <v>0.01344628210299852</v>
      </c>
    </row>
    <row r="2115" spans="3:3">
      <c r="C2115">
        <v>0.01344628210299852</v>
      </c>
    </row>
    <row r="2116" spans="3:3">
      <c r="C2116">
        <v>0.04033884630899556</v>
      </c>
    </row>
    <row r="2117" spans="3:3">
      <c r="C2117">
        <v>0.01344628210299852</v>
      </c>
    </row>
    <row r="2118" spans="3:3">
      <c r="C2118">
        <v>0.01344628210299852</v>
      </c>
    </row>
    <row r="2119" spans="3:3">
      <c r="C2119">
        <v>0.01344628210299852</v>
      </c>
    </row>
    <row r="2120" spans="3:3">
      <c r="C2120">
        <v>0.01344628210299852</v>
      </c>
    </row>
    <row r="2121" spans="3:3">
      <c r="C2121">
        <v>0.01344628210299852</v>
      </c>
    </row>
    <row r="2122" spans="3:3">
      <c r="C2122">
        <v>0.01344628210299852</v>
      </c>
    </row>
    <row r="2123" spans="3:3">
      <c r="C2123">
        <v>0.01344628210299852</v>
      </c>
    </row>
    <row r="2124" spans="3:3">
      <c r="C2124">
        <v>0.01344628210299852</v>
      </c>
    </row>
    <row r="2125" spans="3:3">
      <c r="C2125">
        <v>0.01344628210299852</v>
      </c>
    </row>
    <row r="2126" spans="3:3">
      <c r="C2126">
        <v>0.01344628210299852</v>
      </c>
    </row>
    <row r="2127" spans="3:3">
      <c r="C2127">
        <v>0.01344628210299852</v>
      </c>
    </row>
    <row r="2128" spans="3:3">
      <c r="C2128">
        <v>0.01344628210299852</v>
      </c>
    </row>
    <row r="2129" spans="3:3">
      <c r="C2129">
        <v>0.01344628210299852</v>
      </c>
    </row>
    <row r="2130" spans="3:3">
      <c r="C2130">
        <v>0.01344628210299852</v>
      </c>
    </row>
    <row r="2131" spans="3:3">
      <c r="C2131">
        <v>0.02689256420599704</v>
      </c>
    </row>
    <row r="2132" spans="3:3">
      <c r="C2132">
        <v>0.02689256420599704</v>
      </c>
    </row>
    <row r="2133" spans="3:3">
      <c r="C2133">
        <v>0.01344628210299852</v>
      </c>
    </row>
    <row r="2134" spans="3:3">
      <c r="C2134">
        <v>0.01344628210299852</v>
      </c>
    </row>
    <row r="2135" spans="3:3">
      <c r="C2135">
        <v>0.01344628210299852</v>
      </c>
    </row>
    <row r="2136" spans="3:3">
      <c r="C2136">
        <v>0.01344628210299852</v>
      </c>
    </row>
    <row r="2137" spans="3:3">
      <c r="C2137">
        <v>0.01344628210299852</v>
      </c>
    </row>
    <row r="2138" spans="3:3">
      <c r="C2138">
        <v>0.01344628210299852</v>
      </c>
    </row>
    <row r="2139" spans="3:3">
      <c r="C2139">
        <v>0.01344628210299852</v>
      </c>
    </row>
    <row r="2140" spans="3:3">
      <c r="C2140">
        <v>0.01344628210299852</v>
      </c>
    </row>
    <row r="2141" spans="3:3">
      <c r="C2141">
        <v>0.01344628210299852</v>
      </c>
    </row>
    <row r="2142" spans="3:3">
      <c r="C2142">
        <v>0.01344628210299852</v>
      </c>
    </row>
    <row r="2143" spans="3:3">
      <c r="C2143">
        <v>0.01344628210299852</v>
      </c>
    </row>
    <row r="2144" spans="3:3">
      <c r="C2144">
        <v>0.01344628210299852</v>
      </c>
    </row>
    <row r="2145" spans="3:3">
      <c r="C2145">
        <v>0.01344628210299852</v>
      </c>
    </row>
    <row r="2146" spans="3:3">
      <c r="C2146">
        <v>0.01344628210299852</v>
      </c>
    </row>
    <row r="2147" spans="3:3">
      <c r="C2147">
        <v>0.01344628210299852</v>
      </c>
    </row>
    <row r="2148" spans="3:3">
      <c r="C2148">
        <v>0.01344628210299852</v>
      </c>
    </row>
    <row r="2149" spans="3:3">
      <c r="C2149">
        <v>0.01344628210299852</v>
      </c>
    </row>
    <row r="2150" spans="3:3">
      <c r="C2150">
        <v>0.01344628210299852</v>
      </c>
    </row>
    <row r="2151" spans="3:3">
      <c r="C2151">
        <v>0.01344628210299852</v>
      </c>
    </row>
    <row r="2152" spans="3:3">
      <c r="C2152">
        <v>0.01344628210299852</v>
      </c>
    </row>
    <row r="2153" spans="3:3">
      <c r="C2153">
        <v>0.01362026695723236</v>
      </c>
    </row>
    <row r="2154" spans="3:3">
      <c r="C2154">
        <v>0.2315445382729502</v>
      </c>
    </row>
    <row r="2155" spans="3:3">
      <c r="C2155">
        <v>0.01362026695723236</v>
      </c>
    </row>
    <row r="2156" spans="3:3">
      <c r="C2156">
        <v>0.01362026695723236</v>
      </c>
    </row>
    <row r="2157" spans="3:3">
      <c r="C2157">
        <v>0.04086080087169709</v>
      </c>
    </row>
    <row r="2158" spans="3:3">
      <c r="C2158">
        <v>0.02724053391446472</v>
      </c>
    </row>
    <row r="2159" spans="3:3">
      <c r="C2159">
        <v>0.02724053391446472</v>
      </c>
    </row>
    <row r="2160" spans="3:3">
      <c r="C2160">
        <v>0.01362026695723236</v>
      </c>
    </row>
    <row r="2161" spans="3:3">
      <c r="C2161">
        <v>0.1770634704440207</v>
      </c>
    </row>
    <row r="2162" spans="3:3">
      <c r="C2162">
        <v>0.01362026695723236</v>
      </c>
    </row>
    <row r="2163" spans="3:3">
      <c r="C2163">
        <v>0.05448106782892945</v>
      </c>
    </row>
    <row r="2164" spans="3:3">
      <c r="C2164">
        <v>0.01362026695723236</v>
      </c>
    </row>
    <row r="2165" spans="3:3">
      <c r="C2165">
        <v>0.09534186870062653</v>
      </c>
    </row>
    <row r="2166" spans="3:3">
      <c r="C2166">
        <v>0.299645873059112</v>
      </c>
    </row>
    <row r="2167" spans="3:3">
      <c r="C2167">
        <v>0.02724053391446472</v>
      </c>
    </row>
    <row r="2168" spans="3:3">
      <c r="C2168">
        <v>0.01362026695723236</v>
      </c>
    </row>
    <row r="2169" spans="3:3">
      <c r="C2169">
        <v>0.04086080087169709</v>
      </c>
    </row>
    <row r="2170" spans="3:3">
      <c r="C2170">
        <v>0.01362026695723236</v>
      </c>
    </row>
    <row r="2171" spans="3:3">
      <c r="C2171">
        <v>0.01362026695723236</v>
      </c>
    </row>
    <row r="2172" spans="3:3">
      <c r="C2172">
        <v>0.01362026695723236</v>
      </c>
    </row>
    <row r="2173" spans="3:3">
      <c r="C2173">
        <v>0.05448106782892945</v>
      </c>
    </row>
    <row r="2174" spans="3:3">
      <c r="C2174">
        <v>0.01362026695723236</v>
      </c>
    </row>
    <row r="2175" spans="3:3">
      <c r="C2175">
        <v>0.01362026695723236</v>
      </c>
    </row>
    <row r="2176" spans="3:3">
      <c r="C2176">
        <v>0.01362026695723236</v>
      </c>
    </row>
    <row r="2177" spans="3:3">
      <c r="C2177">
        <v>0.01362026695723236</v>
      </c>
    </row>
    <row r="2178" spans="3:3">
      <c r="C2178">
        <v>0.01362026695723236</v>
      </c>
    </row>
    <row r="2179" spans="3:3">
      <c r="C2179">
        <v>0.8035957504767094</v>
      </c>
    </row>
    <row r="2180" spans="3:3">
      <c r="C2180">
        <v>0.05448106782892945</v>
      </c>
    </row>
    <row r="2181" spans="3:3">
      <c r="C2181">
        <v>0.08172160174339417</v>
      </c>
    </row>
    <row r="2182" spans="3:3">
      <c r="C2182">
        <v>0.01362026695723236</v>
      </c>
    </row>
    <row r="2183" spans="3:3">
      <c r="C2183">
        <v>0.02724053391446472</v>
      </c>
    </row>
    <row r="2184" spans="3:3">
      <c r="C2184">
        <v>0.1089621356578589</v>
      </c>
    </row>
    <row r="2185" spans="3:3">
      <c r="C2185">
        <v>0.04086080087169709</v>
      </c>
    </row>
    <row r="2186" spans="3:3">
      <c r="C2186">
        <v>0.01362026695723236</v>
      </c>
    </row>
    <row r="2187" spans="3:3">
      <c r="C2187">
        <v>0.01362026695723236</v>
      </c>
    </row>
    <row r="2188" spans="3:3">
      <c r="C2188">
        <v>0.01362026695723236</v>
      </c>
    </row>
    <row r="2189" spans="3:3">
      <c r="C2189">
        <v>0.01362026695723236</v>
      </c>
    </row>
    <row r="2190" spans="3:3">
      <c r="C2190">
        <v>0.01362026695723236</v>
      </c>
    </row>
    <row r="2191" spans="3:3">
      <c r="C2191">
        <v>0.01362026695723236</v>
      </c>
    </row>
    <row r="2192" spans="3:3">
      <c r="C2192">
        <v>0.01362026695723236</v>
      </c>
    </row>
    <row r="2193" spans="3:3">
      <c r="C2193">
        <v>0.01362026695723236</v>
      </c>
    </row>
    <row r="2194" spans="3:3">
      <c r="C2194">
        <v>0.01362026695723236</v>
      </c>
    </row>
    <row r="2195" spans="3:3">
      <c r="C2195">
        <v>0.01362026695723236</v>
      </c>
    </row>
    <row r="2196" spans="3:3">
      <c r="C2196">
        <v>0.01362026695723236</v>
      </c>
    </row>
    <row r="2197" spans="3:3">
      <c r="C2197">
        <v>0.01362026695723236</v>
      </c>
    </row>
    <row r="2198" spans="3:3">
      <c r="C2198">
        <v>0.01362026695723236</v>
      </c>
    </row>
    <row r="2199" spans="3:3">
      <c r="C2199">
        <v>0.01362026695723236</v>
      </c>
    </row>
    <row r="2200" spans="3:3">
      <c r="C2200">
        <v>0.04086080087169709</v>
      </c>
    </row>
    <row r="2201" spans="3:3">
      <c r="C2201">
        <v>0.04086080087169709</v>
      </c>
    </row>
    <row r="2202" spans="3:3">
      <c r="C2202">
        <v>0.1362026695723236</v>
      </c>
    </row>
    <row r="2203" spans="3:3">
      <c r="C2203">
        <v>0.04086080087169709</v>
      </c>
    </row>
    <row r="2204" spans="3:3">
      <c r="C2204">
        <v>0.05448106782892945</v>
      </c>
    </row>
    <row r="2205" spans="3:3">
      <c r="C2205">
        <v>0.01362026695723236</v>
      </c>
    </row>
    <row r="2206" spans="3:3">
      <c r="C2206">
        <v>0.0681013347861618</v>
      </c>
    </row>
    <row r="2207" spans="3:3">
      <c r="C2207">
        <v>0.02724053391446472</v>
      </c>
    </row>
    <row r="2208" spans="3:3">
      <c r="C2208">
        <v>0.02724053391446472</v>
      </c>
    </row>
    <row r="2209" spans="3:3">
      <c r="C2209">
        <v>0.02724053391446472</v>
      </c>
    </row>
    <row r="2210" spans="3:3">
      <c r="C2210">
        <v>0.04086080087169709</v>
      </c>
    </row>
    <row r="2211" spans="3:3">
      <c r="C2211">
        <v>0.04086080087169709</v>
      </c>
    </row>
    <row r="2212" spans="3:3">
      <c r="C2212">
        <v>0.02724053391446472</v>
      </c>
    </row>
    <row r="2213" spans="3:3">
      <c r="C2213">
        <v>0.02724053391446472</v>
      </c>
    </row>
    <row r="2214" spans="3:3">
      <c r="C2214">
        <v>0.05448106782892945</v>
      </c>
    </row>
    <row r="2215" spans="3:3">
      <c r="C2215">
        <v>0.02724053391446472</v>
      </c>
    </row>
    <row r="2216" spans="3:3">
      <c r="C2216">
        <v>0.04086080087169709</v>
      </c>
    </row>
    <row r="2217" spans="3:3">
      <c r="C2217">
        <v>0.08172160174339417</v>
      </c>
    </row>
    <row r="2218" spans="3:3">
      <c r="C2218">
        <v>0.04086080087169709</v>
      </c>
    </row>
    <row r="2219" spans="3:3">
      <c r="C2219">
        <v>0.02724053391446472</v>
      </c>
    </row>
    <row r="2220" spans="3:3">
      <c r="C2220">
        <v>0.04086080087169709</v>
      </c>
    </row>
    <row r="2221" spans="3:3">
      <c r="C2221">
        <v>0.02724053391446472</v>
      </c>
    </row>
    <row r="2222" spans="3:3">
      <c r="C2222">
        <v>0.08172160174339417</v>
      </c>
    </row>
    <row r="2223" spans="3:3">
      <c r="C2223">
        <v>0.02724053391446472</v>
      </c>
    </row>
    <row r="2224" spans="3:3">
      <c r="C2224">
        <v>0.02724053391446472</v>
      </c>
    </row>
    <row r="2225" spans="3:3">
      <c r="C2225">
        <v>0.02724053391446472</v>
      </c>
    </row>
    <row r="2226" spans="3:3">
      <c r="C2226">
        <v>0.02724053391446472</v>
      </c>
    </row>
    <row r="2227" spans="3:3">
      <c r="C2227">
        <v>0.04086080087169709</v>
      </c>
    </row>
    <row r="2228" spans="3:3">
      <c r="C2228">
        <v>0.02724053391446472</v>
      </c>
    </row>
    <row r="2229" spans="3:3">
      <c r="C2229">
        <v>0.02724053391446472</v>
      </c>
    </row>
    <row r="2230" spans="3:3">
      <c r="C2230">
        <v>0.02724053391446472</v>
      </c>
    </row>
    <row r="2231" spans="3:3">
      <c r="C2231">
        <v>0.08172160174339417</v>
      </c>
    </row>
    <row r="2232" spans="3:3">
      <c r="C2232">
        <v>0.04086080087169709</v>
      </c>
    </row>
    <row r="2233" spans="3:3">
      <c r="C2233">
        <v>0.02724053391446472</v>
      </c>
    </row>
    <row r="2234" spans="3:3">
      <c r="C2234">
        <v>0.02724053391446472</v>
      </c>
    </row>
    <row r="2235" spans="3:3">
      <c r="C2235">
        <v>0.02724053391446472</v>
      </c>
    </row>
    <row r="2236" spans="3:3">
      <c r="C2236">
        <v>0.02724053391446472</v>
      </c>
    </row>
    <row r="2237" spans="3:3">
      <c r="C2237">
        <v>0.02724053391446472</v>
      </c>
    </row>
    <row r="2238" spans="3:3">
      <c r="C2238">
        <v>0.02724053391446472</v>
      </c>
    </row>
    <row r="2239" spans="3:3">
      <c r="C2239">
        <v>0.04086080087169709</v>
      </c>
    </row>
    <row r="2240" spans="3:3">
      <c r="C2240">
        <v>0.02724053391446472</v>
      </c>
    </row>
    <row r="2241" spans="3:3">
      <c r="C2241">
        <v>0.0681013347861618</v>
      </c>
    </row>
    <row r="2242" spans="3:3">
      <c r="C2242">
        <v>0.02724053391446472</v>
      </c>
    </row>
    <row r="2243" spans="3:3">
      <c r="C2243">
        <v>0.02724053391446472</v>
      </c>
    </row>
    <row r="2244" spans="3:3">
      <c r="C2244">
        <v>0.02724053391446472</v>
      </c>
    </row>
    <row r="2245" spans="3:3">
      <c r="C2245">
        <v>0.02724053391446472</v>
      </c>
    </row>
    <row r="2246" spans="3:3">
      <c r="C2246">
        <v>0.02724053391446472</v>
      </c>
    </row>
    <row r="2247" spans="3:3">
      <c r="C2247">
        <v>0.02724053391446472</v>
      </c>
    </row>
    <row r="2248" spans="3:3">
      <c r="C2248">
        <v>0.02724053391446472</v>
      </c>
    </row>
    <row r="2249" spans="3:3">
      <c r="C2249">
        <v>0.02724053391446472</v>
      </c>
    </row>
    <row r="2250" spans="3:3">
      <c r="C2250">
        <v>0.02724053391446472</v>
      </c>
    </row>
    <row r="2251" spans="3:3">
      <c r="C2251">
        <v>0.2179242713157178</v>
      </c>
    </row>
    <row r="2252" spans="3:3">
      <c r="C2252">
        <v>0.02724053391446472</v>
      </c>
    </row>
    <row r="2253" spans="3:3">
      <c r="C2253">
        <v>0.04086080087169709</v>
      </c>
    </row>
    <row r="2254" spans="3:3">
      <c r="C2254">
        <v>0.04086080087169709</v>
      </c>
    </row>
    <row r="2255" spans="3:3">
      <c r="C2255">
        <v>0.02724053391446472</v>
      </c>
    </row>
    <row r="2256" spans="3:3">
      <c r="C2256">
        <v>0.02724053391446472</v>
      </c>
    </row>
    <row r="2257" spans="3:3">
      <c r="C2257">
        <v>0.02724053391446472</v>
      </c>
    </row>
    <row r="2258" spans="3:3">
      <c r="C2258">
        <v>0.02724053391446472</v>
      </c>
    </row>
    <row r="2259" spans="3:3">
      <c r="C2259">
        <v>0.02724053391446472</v>
      </c>
    </row>
    <row r="2260" spans="3:3">
      <c r="C2260">
        <v>0.04086080087169709</v>
      </c>
    </row>
    <row r="2261" spans="3:3">
      <c r="C2261">
        <v>0.08172160174339417</v>
      </c>
    </row>
    <row r="2262" spans="3:3">
      <c r="C2262">
        <v>0.04086080087169709</v>
      </c>
    </row>
    <row r="2263" spans="3:3">
      <c r="C2263">
        <v>0.149822936529556</v>
      </c>
    </row>
    <row r="2264" spans="3:3">
      <c r="C2264">
        <v>0.05448106782892945</v>
      </c>
    </row>
    <row r="2265" spans="3:3">
      <c r="C2265">
        <v>0.149822936529556</v>
      </c>
    </row>
    <row r="2266" spans="3:3">
      <c r="C2266">
        <v>0.05448106782892945</v>
      </c>
    </row>
    <row r="2267" spans="3:3">
      <c r="C2267">
        <v>0.05448106782892945</v>
      </c>
    </row>
    <row r="2268" spans="3:3">
      <c r="C2268">
        <v>0.05448106782892945</v>
      </c>
    </row>
    <row r="2269" spans="3:3">
      <c r="C2269">
        <v>0.04086080087169709</v>
      </c>
    </row>
    <row r="2270" spans="3:3">
      <c r="C2270">
        <v>0.04086080087169709</v>
      </c>
    </row>
    <row r="2271" spans="3:3">
      <c r="C2271">
        <v>0.02724053391446472</v>
      </c>
    </row>
    <row r="2272" spans="3:3">
      <c r="C2272">
        <v>0.01362026695723236</v>
      </c>
    </row>
    <row r="2273" spans="3:3">
      <c r="C2273">
        <v>0.01362026695723236</v>
      </c>
    </row>
    <row r="2274" spans="3:3">
      <c r="C2274">
        <v>0.01362026695723236</v>
      </c>
    </row>
    <row r="2275" spans="3:3">
      <c r="C2275">
        <v>0.01362026695723236</v>
      </c>
    </row>
    <row r="2276" spans="3:3">
      <c r="C2276">
        <v>0.1225824026150912</v>
      </c>
    </row>
    <row r="2277" spans="3:3">
      <c r="C2277">
        <v>0.05448106782892945</v>
      </c>
    </row>
    <row r="2278" spans="3:3">
      <c r="C2278">
        <v>0.01362026695723236</v>
      </c>
    </row>
    <row r="2279" spans="3:3">
      <c r="C2279">
        <v>0.01362026695723236</v>
      </c>
    </row>
    <row r="2280" spans="3:3">
      <c r="C2280">
        <v>0.01362026695723236</v>
      </c>
    </row>
    <row r="2281" spans="3:3">
      <c r="C2281">
        <v>0.3268864069735767</v>
      </c>
    </row>
    <row r="2282" spans="3:3">
      <c r="C2282">
        <v>0.01362026695723236</v>
      </c>
    </row>
    <row r="2283" spans="3:3">
      <c r="C2283">
        <v>0.01362026695723236</v>
      </c>
    </row>
    <row r="2284" spans="3:3">
      <c r="C2284">
        <v>0.02724053391446472</v>
      </c>
    </row>
    <row r="2285" spans="3:3">
      <c r="C2285">
        <v>0.02724053391446472</v>
      </c>
    </row>
    <row r="2286" spans="3:3">
      <c r="C2286">
        <v>0.1089621356578589</v>
      </c>
    </row>
    <row r="2287" spans="3:3">
      <c r="C2287">
        <v>0.01362026695723236</v>
      </c>
    </row>
    <row r="2288" spans="3:3">
      <c r="C2288">
        <v>0.0681013347861618</v>
      </c>
    </row>
    <row r="2289" spans="3:3">
      <c r="C2289">
        <v>0.01362026695723236</v>
      </c>
    </row>
    <row r="2290" spans="3:3">
      <c r="C2290">
        <v>0.01362026695723236</v>
      </c>
    </row>
    <row r="2291" spans="3:3">
      <c r="C2291">
        <v>0.01362026695723236</v>
      </c>
    </row>
    <row r="2292" spans="3:3">
      <c r="C2292">
        <v>0.01362026695723236</v>
      </c>
    </row>
    <row r="2293" spans="3:3">
      <c r="C2293">
        <v>0.01362026695723236</v>
      </c>
    </row>
    <row r="2294" spans="3:3">
      <c r="C2294">
        <v>0.01362026695723236</v>
      </c>
    </row>
    <row r="2295" spans="3:3">
      <c r="C2295">
        <v>0.01362026695723236</v>
      </c>
    </row>
    <row r="2296" spans="3:3">
      <c r="C2296">
        <v>0.01362026695723236</v>
      </c>
    </row>
    <row r="2297" spans="3:3">
      <c r="C2297">
        <v>0.01362026695723236</v>
      </c>
    </row>
    <row r="2298" spans="3:3">
      <c r="C2298">
        <v>0.01362026695723236</v>
      </c>
    </row>
    <row r="2299" spans="3:3">
      <c r="C2299">
        <v>0.04086080087169709</v>
      </c>
    </row>
    <row r="2300" spans="3:3">
      <c r="C2300">
        <v>0.1089621356578589</v>
      </c>
    </row>
    <row r="2301" spans="3:3">
      <c r="C2301">
        <v>0.02724053391446472</v>
      </c>
    </row>
    <row r="2302" spans="3:3">
      <c r="C2302">
        <v>0.02724053391446472</v>
      </c>
    </row>
    <row r="2303" spans="3:3">
      <c r="C2303">
        <v>0.01362026695723236</v>
      </c>
    </row>
    <row r="2304" spans="3:3">
      <c r="C2304">
        <v>0.01362026695723236</v>
      </c>
    </row>
    <row r="2305" spans="3:3">
      <c r="C2305">
        <v>0.01362026695723236</v>
      </c>
    </row>
    <row r="2306" spans="3:3">
      <c r="C2306">
        <v>0.01362026695723236</v>
      </c>
    </row>
    <row r="2307" spans="3:3">
      <c r="C2307">
        <v>0.01362026695723236</v>
      </c>
    </row>
    <row r="2308" spans="3:3">
      <c r="C2308">
        <v>0.01362026695723236</v>
      </c>
    </row>
    <row r="2309" spans="3:3">
      <c r="C2309">
        <v>0.01362026695723236</v>
      </c>
    </row>
    <row r="2310" spans="3:3">
      <c r="C2310">
        <v>0.01362026695723236</v>
      </c>
    </row>
    <row r="2311" spans="3:3">
      <c r="C2311">
        <v>0.01362026695723236</v>
      </c>
    </row>
    <row r="2312" spans="3:3">
      <c r="C2312">
        <v>0.01362026695723236</v>
      </c>
    </row>
    <row r="2313" spans="3:3">
      <c r="C2313">
        <v>0.04086080087169709</v>
      </c>
    </row>
    <row r="2314" spans="3:3">
      <c r="C2314">
        <v>0.01362026695723236</v>
      </c>
    </row>
    <row r="2315" spans="3:3">
      <c r="C2315">
        <v>0.02724053391446472</v>
      </c>
    </row>
    <row r="2316" spans="3:3">
      <c r="C2316">
        <v>0.01362026695723236</v>
      </c>
    </row>
    <row r="2317" spans="3:3">
      <c r="C2317">
        <v>0.05448106782892945</v>
      </c>
    </row>
    <row r="2318" spans="3:3">
      <c r="C2318">
        <v>0.02724053391446472</v>
      </c>
    </row>
    <row r="2319" spans="3:3">
      <c r="C2319">
        <v>0.02724053391446472</v>
      </c>
    </row>
    <row r="2320" spans="3:3">
      <c r="C2320">
        <v>0.01362026695723236</v>
      </c>
    </row>
    <row r="2321" spans="3:3">
      <c r="C2321">
        <v>0.01362026695723236</v>
      </c>
    </row>
    <row r="2322" spans="3:3">
      <c r="C2322">
        <v>0.3132661400163443</v>
      </c>
    </row>
    <row r="2323" spans="3:3">
      <c r="C2323">
        <v>0.01362026695723236</v>
      </c>
    </row>
    <row r="2324" spans="3:3">
      <c r="C2324">
        <v>0.02724053391446472</v>
      </c>
    </row>
    <row r="2325" spans="3:3">
      <c r="C2325">
        <v>0.01362026695723236</v>
      </c>
    </row>
    <row r="2326" spans="3:3">
      <c r="C2326">
        <v>0.01362026695723236</v>
      </c>
    </row>
    <row r="2327" spans="3:3">
      <c r="C2327">
        <v>0.01362026695723236</v>
      </c>
    </row>
    <row r="2328" spans="3:3">
      <c r="C2328">
        <v>0.01362026695723236</v>
      </c>
    </row>
    <row r="2329" spans="3:3">
      <c r="C2329">
        <v>0.01362026695723236</v>
      </c>
    </row>
    <row r="2330" spans="3:3">
      <c r="C2330">
        <v>0.149822936529556</v>
      </c>
    </row>
    <row r="2331" spans="3:3">
      <c r="C2331">
        <v>0.05448106782892945</v>
      </c>
    </row>
    <row r="2332" spans="3:3">
      <c r="C2332">
        <v>0.01362026695723236</v>
      </c>
    </row>
    <row r="2333" spans="3:3">
      <c r="C2333">
        <v>0.01362026695723236</v>
      </c>
    </row>
    <row r="2334" spans="3:3">
      <c r="C2334">
        <v>0.02724053391446472</v>
      </c>
    </row>
    <row r="2335" spans="3:3">
      <c r="C2335">
        <v>0.02724053391446472</v>
      </c>
    </row>
    <row r="2336" spans="3:3">
      <c r="C2336">
        <v>0.02724053391446472</v>
      </c>
    </row>
    <row r="2337" spans="3:3">
      <c r="C2337">
        <v>0.01362026695723236</v>
      </c>
    </row>
    <row r="2338" spans="3:3">
      <c r="C2338">
        <v>0.01362026695723236</v>
      </c>
    </row>
    <row r="2339" spans="3:3">
      <c r="C2339">
        <v>0.01362026695723236</v>
      </c>
    </row>
    <row r="2340" spans="3:3">
      <c r="C2340">
        <v>0.01362026695723236</v>
      </c>
    </row>
    <row r="2341" spans="3:3">
      <c r="C2341">
        <v>0.01362026695723236</v>
      </c>
    </row>
    <row r="2342" spans="3:3">
      <c r="C2342">
        <v>0.01362026695723236</v>
      </c>
    </row>
    <row r="2343" spans="3:3">
      <c r="C2343">
        <v>0.01362026695723236</v>
      </c>
    </row>
    <row r="2344" spans="3:3">
      <c r="C2344">
        <v>0.01362026695723236</v>
      </c>
    </row>
    <row r="2345" spans="3:3">
      <c r="C2345">
        <v>0.01362026695723236</v>
      </c>
    </row>
    <row r="2346" spans="3:3">
      <c r="C2346">
        <v>0.01362026695723236</v>
      </c>
    </row>
    <row r="2347" spans="3:3">
      <c r="C2347">
        <v>0.01362026695723236</v>
      </c>
    </row>
    <row r="2348" spans="3:3">
      <c r="C2348">
        <v>0.01362026695723236</v>
      </c>
    </row>
    <row r="2349" spans="3:3">
      <c r="C2349">
        <v>0.01362026695723236</v>
      </c>
    </row>
    <row r="2350" spans="3:3">
      <c r="C2350">
        <v>0.01362026695723236</v>
      </c>
    </row>
    <row r="2351" spans="3:3">
      <c r="C2351">
        <v>0.02724053391446472</v>
      </c>
    </row>
    <row r="2352" spans="3:3">
      <c r="C2352">
        <v>0.02724053391446472</v>
      </c>
    </row>
    <row r="2353" spans="3:3">
      <c r="C2353">
        <v>0.02724053391446472</v>
      </c>
    </row>
    <row r="2354" spans="3:3">
      <c r="C2354">
        <v>0.01362026695723236</v>
      </c>
    </row>
    <row r="2355" spans="3:3">
      <c r="C2355">
        <v>0.01362026695723236</v>
      </c>
    </row>
    <row r="2356" spans="3:3">
      <c r="C2356">
        <v>0.01362026695723236</v>
      </c>
    </row>
    <row r="2357" spans="3:3">
      <c r="C2357">
        <v>0.08172160174339417</v>
      </c>
    </row>
    <row r="2358" spans="3:3">
      <c r="C2358">
        <v>0.01362026695723236</v>
      </c>
    </row>
    <row r="2359" spans="3:3">
      <c r="C2359">
        <v>0.01362026695723236</v>
      </c>
    </row>
    <row r="2360" spans="3:3">
      <c r="C2360">
        <v>0.04086080087169709</v>
      </c>
    </row>
    <row r="2361" spans="3:3">
      <c r="C2361">
        <v>0.01362026695723236</v>
      </c>
    </row>
    <row r="2362" spans="3:3">
      <c r="C2362">
        <v>0.01362026695723236</v>
      </c>
    </row>
    <row r="2363" spans="3:3">
      <c r="C2363">
        <v>0.01362026695723236</v>
      </c>
    </row>
    <row r="2364" spans="3:3">
      <c r="C2364">
        <v>0.01362026695723236</v>
      </c>
    </row>
    <row r="2365" spans="3:3">
      <c r="C2365">
        <v>0.05448106782892945</v>
      </c>
    </row>
    <row r="2366" spans="3:3">
      <c r="C2366">
        <v>0.01362026695723236</v>
      </c>
    </row>
    <row r="2367" spans="3:3">
      <c r="C2367">
        <v>0.01362026695723236</v>
      </c>
    </row>
    <row r="2368" spans="3:3">
      <c r="C2368">
        <v>0.01362026695723236</v>
      </c>
    </row>
    <row r="2369" spans="3:3">
      <c r="C2369">
        <v>0.02724053391446472</v>
      </c>
    </row>
    <row r="2370" spans="3:3">
      <c r="C2370">
        <v>0.01362026695723236</v>
      </c>
    </row>
    <row r="2371" spans="3:3">
      <c r="C2371">
        <v>0.02724053391446472</v>
      </c>
    </row>
    <row r="2372" spans="3:3">
      <c r="C2372">
        <v>0.01362026695723236</v>
      </c>
    </row>
    <row r="2373" spans="3:3">
      <c r="C2373">
        <v>0.01362026695723236</v>
      </c>
    </row>
    <row r="2374" spans="3:3">
      <c r="C2374">
        <v>0.01362026695723236</v>
      </c>
    </row>
    <row r="2375" spans="3:3">
      <c r="C2375">
        <v>0.01362026695723236</v>
      </c>
    </row>
    <row r="2376" spans="3:3">
      <c r="C2376">
        <v>0.01362026695723236</v>
      </c>
    </row>
    <row r="2377" spans="3:3">
      <c r="C2377">
        <v>0.01362026695723236</v>
      </c>
    </row>
    <row r="2378" spans="3:3">
      <c r="C2378">
        <v>0.01362026695723236</v>
      </c>
    </row>
    <row r="2379" spans="3:3">
      <c r="C2379">
        <v>0.01362026695723236</v>
      </c>
    </row>
    <row r="2380" spans="3:3">
      <c r="C2380">
        <v>0.01362026695723236</v>
      </c>
    </row>
    <row r="2381" spans="3:3">
      <c r="C2381">
        <v>0.01362026695723236</v>
      </c>
    </row>
    <row r="2382" spans="3:3">
      <c r="C2382">
        <v>0.02724053391446472</v>
      </c>
    </row>
    <row r="2383" spans="3:3">
      <c r="C2383">
        <v>0.01362026695723236</v>
      </c>
    </row>
    <row r="2384" spans="3:3">
      <c r="C2384">
        <v>0.01362026695723236</v>
      </c>
    </row>
    <row r="2385" spans="3:3">
      <c r="C2385">
        <v>0.01362026695723236</v>
      </c>
    </row>
    <row r="2386" spans="3:3">
      <c r="C2386">
        <v>0.01362026695723236</v>
      </c>
    </row>
    <row r="2387" spans="3:3">
      <c r="C2387">
        <v>0.02724053391446472</v>
      </c>
    </row>
    <row r="2388" spans="3:3">
      <c r="C2388">
        <v>0.04086080087169709</v>
      </c>
    </row>
    <row r="2389" spans="3:3">
      <c r="C2389">
        <v>0.01362026695723236</v>
      </c>
    </row>
    <row r="2390" spans="3:3">
      <c r="C2390">
        <v>0.01362026695723236</v>
      </c>
    </row>
    <row r="2391" spans="3:3">
      <c r="C2391">
        <v>0.01362026695723236</v>
      </c>
    </row>
    <row r="2392" spans="3:3">
      <c r="C2392">
        <v>0.02724053391446472</v>
      </c>
    </row>
    <row r="2393" spans="3:3">
      <c r="C2393">
        <v>0.01362026695723236</v>
      </c>
    </row>
    <row r="2394" spans="3:3">
      <c r="C2394">
        <v>0.01362026695723236</v>
      </c>
    </row>
    <row r="2395" spans="3:3">
      <c r="C2395">
        <v>0.01362026695723236</v>
      </c>
    </row>
    <row r="2396" spans="3:3">
      <c r="C2396">
        <v>0.01362026695723236</v>
      </c>
    </row>
    <row r="2397" spans="3:3">
      <c r="C2397">
        <v>0.01362026695723236</v>
      </c>
    </row>
    <row r="2398" spans="3:3">
      <c r="C2398">
        <v>0.01362026695723236</v>
      </c>
    </row>
    <row r="2399" spans="3:3">
      <c r="C2399">
        <v>0.01362026695723236</v>
      </c>
    </row>
    <row r="2400" spans="3:3">
      <c r="C2400">
        <v>0.02724053391446472</v>
      </c>
    </row>
    <row r="2401" spans="3:3">
      <c r="C2401">
        <v>0.01362026695723236</v>
      </c>
    </row>
    <row r="2402" spans="3:3">
      <c r="C2402">
        <v>0.01362026695723236</v>
      </c>
    </row>
    <row r="2403" spans="3:3">
      <c r="C2403">
        <v>0.01362026695723236</v>
      </c>
    </row>
    <row r="2404" spans="3:3">
      <c r="C2404">
        <v>0.01362026695723236</v>
      </c>
    </row>
    <row r="2405" spans="3:3">
      <c r="C2405">
        <v>0.01362026695723236</v>
      </c>
    </row>
    <row r="2406" spans="3:3">
      <c r="C2406">
        <v>0.01362026695723236</v>
      </c>
    </row>
    <row r="2407" spans="3:3">
      <c r="C2407">
        <v>0.01362026695723236</v>
      </c>
    </row>
    <row r="2408" spans="3:3">
      <c r="C2408">
        <v>0.01362026695723236</v>
      </c>
    </row>
    <row r="2409" spans="3:3">
      <c r="C2409">
        <v>0.01362026695723236</v>
      </c>
    </row>
    <row r="2410" spans="3:3">
      <c r="C2410">
        <v>0.01362026695723236</v>
      </c>
    </row>
    <row r="2411" spans="3:3">
      <c r="C2411">
        <v>0.01362026695723236</v>
      </c>
    </row>
    <row r="2412" spans="3:3">
      <c r="C2412">
        <v>0.01362026695723236</v>
      </c>
    </row>
    <row r="2413" spans="3:3">
      <c r="C2413">
        <v>0.01362026695723236</v>
      </c>
    </row>
    <row r="2414" spans="3:3">
      <c r="C2414">
        <v>0.01362026695723236</v>
      </c>
    </row>
    <row r="2415" spans="3:3">
      <c r="C2415">
        <v>0.01362026695723236</v>
      </c>
    </row>
    <row r="2416" spans="3:3">
      <c r="C2416">
        <v>0.02724053391446472</v>
      </c>
    </row>
    <row r="2417" spans="3:3">
      <c r="C2417">
        <v>0.01362026695723236</v>
      </c>
    </row>
    <row r="2418" spans="3:3">
      <c r="C2418">
        <v>0.04086080087169709</v>
      </c>
    </row>
    <row r="2419" spans="3:3">
      <c r="C2419">
        <v>0.04086080087169709</v>
      </c>
    </row>
    <row r="2420" spans="3:3">
      <c r="C2420">
        <v>0.05448106782892945</v>
      </c>
    </row>
    <row r="2421" spans="3:3">
      <c r="C2421">
        <v>0.02724053391446472</v>
      </c>
    </row>
    <row r="2422" spans="3:3">
      <c r="C2422">
        <v>0.01362026695723236</v>
      </c>
    </row>
    <row r="2423" spans="3:3">
      <c r="C2423">
        <v>0.01362026695723236</v>
      </c>
    </row>
    <row r="2424" spans="3:3">
      <c r="C2424">
        <v>0.02724053391446472</v>
      </c>
    </row>
    <row r="2425" spans="3:3">
      <c r="C2425">
        <v>0.01362026695723236</v>
      </c>
    </row>
    <row r="2426" spans="3:3">
      <c r="C2426">
        <v>0.01362026695723236</v>
      </c>
    </row>
    <row r="2427" spans="3:3">
      <c r="C2427">
        <v>0.01362026695723236</v>
      </c>
    </row>
    <row r="2428" spans="3:3">
      <c r="C2428">
        <v>0.01362026695723236</v>
      </c>
    </row>
    <row r="2429" spans="3:3">
      <c r="C2429">
        <v>0.01362026695723236</v>
      </c>
    </row>
    <row r="2430" spans="3:3">
      <c r="C2430">
        <v>0.01362026695723236</v>
      </c>
    </row>
    <row r="2431" spans="3:3">
      <c r="C2431">
        <v>0.01362026695723236</v>
      </c>
    </row>
    <row r="2432" spans="3:3">
      <c r="C2432">
        <v>0.01362026695723236</v>
      </c>
    </row>
    <row r="2433" spans="3:3">
      <c r="C2433">
        <v>0.01362026695723236</v>
      </c>
    </row>
    <row r="2434" spans="3:3">
      <c r="C2434">
        <v>0.01362026695723236</v>
      </c>
    </row>
    <row r="2435" spans="3:3">
      <c r="C2435">
        <v>0.01362026695723236</v>
      </c>
    </row>
    <row r="2436" spans="3:3">
      <c r="C2436">
        <v>0.04086080087169709</v>
      </c>
    </row>
    <row r="2437" spans="3:3">
      <c r="C2437">
        <v>0.01362026695723236</v>
      </c>
    </row>
    <row r="2438" spans="3:3">
      <c r="C2438">
        <v>0.01362026695723236</v>
      </c>
    </row>
    <row r="2439" spans="3:3">
      <c r="C2439">
        <v>0.01362026695723236</v>
      </c>
    </row>
    <row r="2440" spans="3:3">
      <c r="C2440">
        <v>0.01362026695723236</v>
      </c>
    </row>
    <row r="2441" spans="3:3">
      <c r="C2441">
        <v>0.01362026695723236</v>
      </c>
    </row>
    <row r="2442" spans="3:3">
      <c r="C2442">
        <v>0.01362026695723236</v>
      </c>
    </row>
    <row r="2443" spans="3:3">
      <c r="C2443">
        <v>0.01362026695723236</v>
      </c>
    </row>
    <row r="2444" spans="3:3">
      <c r="C2444">
        <v>0.0681013347861618</v>
      </c>
    </row>
    <row r="2445" spans="3:3">
      <c r="C2445">
        <v>0.02724053391446472</v>
      </c>
    </row>
    <row r="2446" spans="3:3">
      <c r="C2446">
        <v>0.01362026695723236</v>
      </c>
    </row>
    <row r="2447" spans="3:3">
      <c r="C2447">
        <v>0.09534186870062653</v>
      </c>
    </row>
    <row r="2448" spans="3:3">
      <c r="C2448">
        <v>0.01362026695723236</v>
      </c>
    </row>
    <row r="2449" spans="3:3">
      <c r="C2449">
        <v>0.01362026695723236</v>
      </c>
    </row>
    <row r="2450" spans="3:3">
      <c r="C2450">
        <v>0.01362026695723236</v>
      </c>
    </row>
    <row r="2451" spans="3:3">
      <c r="C2451">
        <v>0.01362026695723236</v>
      </c>
    </row>
    <row r="2452" spans="3:3">
      <c r="C2452">
        <v>0.01362026695723236</v>
      </c>
    </row>
    <row r="2453" spans="3:3">
      <c r="C2453">
        <v>0.04086080087169709</v>
      </c>
    </row>
    <row r="2454" spans="3:3">
      <c r="C2454">
        <v>0.01362026695723236</v>
      </c>
    </row>
    <row r="2455" spans="3:3">
      <c r="C2455">
        <v>0.01362026695723236</v>
      </c>
    </row>
    <row r="2456" spans="3:3">
      <c r="C2456">
        <v>0.01362026695723236</v>
      </c>
    </row>
    <row r="2457" spans="3:3">
      <c r="C2457">
        <v>0.01362026695723236</v>
      </c>
    </row>
    <row r="2458" spans="3:3">
      <c r="C2458">
        <v>0.04086080087169709</v>
      </c>
    </row>
    <row r="2459" spans="3:3">
      <c r="C2459">
        <v>0.02724053391446472</v>
      </c>
    </row>
    <row r="2460" spans="3:3">
      <c r="C2460">
        <v>0.01362026695723236</v>
      </c>
    </row>
    <row r="2461" spans="3:3">
      <c r="C2461">
        <v>0.01362026695723236</v>
      </c>
    </row>
    <row r="2462" spans="3:3">
      <c r="C2462">
        <v>0.02724053391446472</v>
      </c>
    </row>
    <row r="2463" spans="3:3">
      <c r="C2463">
        <v>0.01362026695723236</v>
      </c>
    </row>
    <row r="2464" spans="3:3">
      <c r="C2464">
        <v>0.01362026695723236</v>
      </c>
    </row>
    <row r="2465" spans="3:3">
      <c r="C2465">
        <v>0.01362026695723236</v>
      </c>
    </row>
    <row r="2466" spans="3:3">
      <c r="C2466">
        <v>0.01362026695723236</v>
      </c>
    </row>
    <row r="2467" spans="3:3">
      <c r="C2467">
        <v>0.01362026695723236</v>
      </c>
    </row>
    <row r="2468" spans="3:3">
      <c r="C2468">
        <v>0.01362026695723236</v>
      </c>
    </row>
    <row r="2469" spans="3:3">
      <c r="C2469">
        <v>0.01362026695723236</v>
      </c>
    </row>
    <row r="2470" spans="3:3">
      <c r="C2470">
        <v>0.01362026695723236</v>
      </c>
    </row>
    <row r="2471" spans="3:3">
      <c r="C2471">
        <v>0.01362026695723236</v>
      </c>
    </row>
    <row r="2472" spans="3:3">
      <c r="C2472">
        <v>0.01362026695723236</v>
      </c>
    </row>
    <row r="2473" spans="3:3">
      <c r="C2473">
        <v>0.01362026695723236</v>
      </c>
    </row>
    <row r="2474" spans="3:3">
      <c r="C2474">
        <v>0.01362026695723236</v>
      </c>
    </row>
    <row r="2475" spans="3:3">
      <c r="C2475">
        <v>0.01362026695723236</v>
      </c>
    </row>
    <row r="2476" spans="3:3">
      <c r="C2476">
        <v>0.01362026695723236</v>
      </c>
    </row>
    <row r="2477" spans="3:3">
      <c r="C2477">
        <v>0.01362026695723236</v>
      </c>
    </row>
    <row r="2478" spans="3:3">
      <c r="C2478">
        <v>0.01362026695723236</v>
      </c>
    </row>
    <row r="2479" spans="3:3">
      <c r="C2479">
        <v>0.01362026695723236</v>
      </c>
    </row>
    <row r="2480" spans="3:3">
      <c r="C2480">
        <v>0.02724053391446472</v>
      </c>
    </row>
    <row r="2481" spans="3:3">
      <c r="C2481">
        <v>0.01362026695723236</v>
      </c>
    </row>
    <row r="2482" spans="3:3">
      <c r="C2482">
        <v>0.02724053391446472</v>
      </c>
    </row>
    <row r="2483" spans="3:3">
      <c r="C2483">
        <v>0.01362026695723236</v>
      </c>
    </row>
    <row r="2484" spans="3:3">
      <c r="C2484">
        <v>0.01362026695723236</v>
      </c>
    </row>
    <row r="2485" spans="3:3">
      <c r="C2485">
        <v>0.02724053391446472</v>
      </c>
    </row>
    <row r="2486" spans="3:3">
      <c r="C2486">
        <v>0.01362026695723236</v>
      </c>
    </row>
    <row r="2487" spans="3:3">
      <c r="C2487">
        <v>0.01362026695723236</v>
      </c>
    </row>
    <row r="2488" spans="3:3">
      <c r="C2488">
        <v>0.02724053391446472</v>
      </c>
    </row>
    <row r="2489" spans="3:3">
      <c r="C2489">
        <v>0.01362026695723236</v>
      </c>
    </row>
    <row r="2490" spans="3:3">
      <c r="C2490">
        <v>0.0681013347861618</v>
      </c>
    </row>
    <row r="2491" spans="3:3">
      <c r="C2491">
        <v>0.01362026695723236</v>
      </c>
    </row>
    <row r="2492" spans="3:3">
      <c r="C2492">
        <v>0.01362026695723236</v>
      </c>
    </row>
    <row r="2493" spans="3:3">
      <c r="C2493">
        <v>0.01362026695723236</v>
      </c>
    </row>
    <row r="2494" spans="3:3">
      <c r="C2494">
        <v>0.01362026695723236</v>
      </c>
    </row>
    <row r="2495" spans="3:3">
      <c r="C2495">
        <v>0.01362026695723236</v>
      </c>
    </row>
    <row r="2496" spans="3:3">
      <c r="C2496">
        <v>0.01362026695723236</v>
      </c>
    </row>
    <row r="2497" spans="3:3">
      <c r="C2497">
        <v>0.02724053391446472</v>
      </c>
    </row>
    <row r="2498" spans="3:3">
      <c r="C2498">
        <v>0.01362026695723236</v>
      </c>
    </row>
    <row r="2499" spans="3:3">
      <c r="C2499">
        <v>0.04086080087169709</v>
      </c>
    </row>
    <row r="2500" spans="3:3">
      <c r="C2500">
        <v>0.01362026695723236</v>
      </c>
    </row>
    <row r="2501" spans="3:3">
      <c r="C2501">
        <v>0.01362026695723236</v>
      </c>
    </row>
    <row r="2502" spans="3:3">
      <c r="C2502">
        <v>0.01362026695723236</v>
      </c>
    </row>
    <row r="2503" spans="3:3">
      <c r="C2503">
        <v>0.01362026695723236</v>
      </c>
    </row>
    <row r="2504" spans="3:3">
      <c r="C2504">
        <v>0.01362026695723236</v>
      </c>
    </row>
    <row r="2505" spans="3:3">
      <c r="C2505">
        <v>0.01362026695723236</v>
      </c>
    </row>
    <row r="2506" spans="3:3">
      <c r="C2506">
        <v>0.01362026695723236</v>
      </c>
    </row>
    <row r="2507" spans="3:3">
      <c r="C2507">
        <v>0.01362026695723236</v>
      </c>
    </row>
    <row r="2508" spans="3:3">
      <c r="C2508">
        <v>0.01362026695723236</v>
      </c>
    </row>
    <row r="2509" spans="3:3">
      <c r="C2509">
        <v>0.01362026695723236</v>
      </c>
    </row>
    <row r="2510" spans="3:3">
      <c r="C2510">
        <v>0.01362026695723236</v>
      </c>
    </row>
    <row r="2511" spans="3:3">
      <c r="C2511">
        <v>0.01362026695723236</v>
      </c>
    </row>
    <row r="2512" spans="3:3">
      <c r="C2512">
        <v>0.01362026695723236</v>
      </c>
    </row>
    <row r="2513" spans="3:3">
      <c r="C2513">
        <v>0.01362026695723236</v>
      </c>
    </row>
    <row r="2514" spans="3:3">
      <c r="C2514">
        <v>0.01362026695723236</v>
      </c>
    </row>
    <row r="2515" spans="3:3">
      <c r="C2515">
        <v>0.01362026695723236</v>
      </c>
    </row>
    <row r="2516" spans="3:3">
      <c r="C2516">
        <v>0.01362026695723236</v>
      </c>
    </row>
    <row r="2517" spans="3:3">
      <c r="C2517">
        <v>0.01362026695723236</v>
      </c>
    </row>
    <row r="2518" spans="3:3">
      <c r="C2518">
        <v>0.01362026695723236</v>
      </c>
    </row>
    <row r="2519" spans="3:3">
      <c r="C2519">
        <v>0.01362026695723236</v>
      </c>
    </row>
    <row r="2520" spans="3:3">
      <c r="C2520">
        <v>0.01362026695723236</v>
      </c>
    </row>
    <row r="2521" spans="3:3">
      <c r="C2521">
        <v>0.01362026695723236</v>
      </c>
    </row>
    <row r="2522" spans="3:3">
      <c r="C2522">
        <v>0.01362026695723236</v>
      </c>
    </row>
    <row r="2523" spans="3:3">
      <c r="C2523">
        <v>0.01362026695723236</v>
      </c>
    </row>
    <row r="2524" spans="3:3">
      <c r="C2524">
        <v>0.01362026695723236</v>
      </c>
    </row>
    <row r="2525" spans="3:3">
      <c r="C2525">
        <v>0.01362026695723236</v>
      </c>
    </row>
    <row r="2526" spans="3:3">
      <c r="C2526">
        <v>0.01362026695723236</v>
      </c>
    </row>
    <row r="2527" spans="3:3">
      <c r="C2527">
        <v>0.0681013347861618</v>
      </c>
    </row>
    <row r="2528" spans="3:3">
      <c r="C2528">
        <v>0.01362026695723236</v>
      </c>
    </row>
    <row r="2529" spans="3:3">
      <c r="C2529">
        <v>0.02724053391446472</v>
      </c>
    </row>
    <row r="2530" spans="3:3">
      <c r="C2530">
        <v>0.02724053391446472</v>
      </c>
    </row>
    <row r="2531" spans="3:3">
      <c r="C2531">
        <v>0.01362026695723236</v>
      </c>
    </row>
    <row r="2532" spans="3:3">
      <c r="C2532">
        <v>0.01362026695723236</v>
      </c>
    </row>
    <row r="2533" spans="3:3">
      <c r="C2533">
        <v>0.01362026695723236</v>
      </c>
    </row>
    <row r="2534" spans="3:3">
      <c r="C2534">
        <v>0.01362026695723236</v>
      </c>
    </row>
    <row r="2535" spans="3:3">
      <c r="C2535">
        <v>0.01362026695723236</v>
      </c>
    </row>
    <row r="2536" spans="3:3">
      <c r="C2536">
        <v>0.01362026695723236</v>
      </c>
    </row>
    <row r="2537" spans="3:3">
      <c r="C2537">
        <v>0.02724053391446472</v>
      </c>
    </row>
    <row r="2538" spans="3:3">
      <c r="C2538">
        <v>0.01362026695723236</v>
      </c>
    </row>
    <row r="2539" spans="3:3">
      <c r="C2539">
        <v>0.01362026695723236</v>
      </c>
    </row>
    <row r="2540" spans="3:3">
      <c r="C2540">
        <v>0.01362026695723236</v>
      </c>
    </row>
    <row r="2541" spans="3:3">
      <c r="C2541">
        <v>0.01362026695723236</v>
      </c>
    </row>
    <row r="2542" spans="3:3">
      <c r="C2542">
        <v>0.01362026695723236</v>
      </c>
    </row>
    <row r="2543" spans="3:3">
      <c r="C2543">
        <v>0.01362026695723236</v>
      </c>
    </row>
    <row r="2544" spans="3:3">
      <c r="C2544">
        <v>0.01362026695723236</v>
      </c>
    </row>
    <row r="2545" spans="3:3">
      <c r="C2545">
        <v>0.01362026695723236</v>
      </c>
    </row>
    <row r="2546" spans="3:3">
      <c r="C2546">
        <v>0.02724053391446472</v>
      </c>
    </row>
    <row r="2547" spans="3:3">
      <c r="C2547">
        <v>0.02724053391446472</v>
      </c>
    </row>
    <row r="2548" spans="3:3">
      <c r="C2548">
        <v>0.02724053391446472</v>
      </c>
    </row>
    <row r="2549" spans="3:3">
      <c r="C2549">
        <v>0.02724053391446472</v>
      </c>
    </row>
    <row r="2550" spans="3:3">
      <c r="C2550">
        <v>0.01362026695723236</v>
      </c>
    </row>
    <row r="2551" spans="3:3">
      <c r="C2551">
        <v>0.01362026695723236</v>
      </c>
    </row>
    <row r="2552" spans="3:3">
      <c r="C2552">
        <v>0.01362026695723236</v>
      </c>
    </row>
    <row r="2553" spans="3:3">
      <c r="C2553">
        <v>0.01362026695723236</v>
      </c>
    </row>
    <row r="2554" spans="3:3">
      <c r="C2554">
        <v>0.01362026695723236</v>
      </c>
    </row>
    <row r="2555" spans="3:3">
      <c r="C2555">
        <v>0.01362026695723236</v>
      </c>
    </row>
    <row r="2556" spans="3:3">
      <c r="C2556">
        <v>0.01362026695723236</v>
      </c>
    </row>
    <row r="2557" spans="3:3">
      <c r="C2557">
        <v>0.02724053391446472</v>
      </c>
    </row>
    <row r="2558" spans="3:3">
      <c r="C2558">
        <v>0.01362026695723236</v>
      </c>
    </row>
    <row r="2559" spans="3:3">
      <c r="C2559">
        <v>0.01362026695723236</v>
      </c>
    </row>
    <row r="2560" spans="3:3">
      <c r="C2560">
        <v>0.01362026695723236</v>
      </c>
    </row>
    <row r="2561" spans="3:3">
      <c r="C2561">
        <v>0.01362026695723236</v>
      </c>
    </row>
    <row r="2562" spans="3:3">
      <c r="C2562">
        <v>0.01362026695723236</v>
      </c>
    </row>
    <row r="2563" spans="3:3">
      <c r="C2563">
        <v>0.01362026695723236</v>
      </c>
    </row>
    <row r="2564" spans="3:3">
      <c r="C2564">
        <v>0.01362026695723236</v>
      </c>
    </row>
    <row r="2565" spans="3:3">
      <c r="C2565">
        <v>0.01362026695723236</v>
      </c>
    </row>
    <row r="2566" spans="3:3">
      <c r="C2566">
        <v>0.02724053391446472</v>
      </c>
    </row>
    <row r="2567" spans="3:3">
      <c r="C2567">
        <v>0.01362026695723236</v>
      </c>
    </row>
    <row r="2568" spans="3:3">
      <c r="C2568">
        <v>0.01362026695723236</v>
      </c>
    </row>
    <row r="2569" spans="3:3">
      <c r="C2569">
        <v>0.01362026695723236</v>
      </c>
    </row>
    <row r="2570" spans="3:3">
      <c r="C2570">
        <v>0.01362026695723236</v>
      </c>
    </row>
    <row r="2571" spans="3:3">
      <c r="C2571">
        <v>0.01362026695723236</v>
      </c>
    </row>
    <row r="2572" spans="3:3">
      <c r="C2572">
        <v>0.01362026695723236</v>
      </c>
    </row>
    <row r="2573" spans="3:3">
      <c r="C2573">
        <v>0.01362026695723236</v>
      </c>
    </row>
    <row r="2574" spans="3:3">
      <c r="C2574">
        <v>0.01362026695723236</v>
      </c>
    </row>
    <row r="2575" spans="3:3">
      <c r="C2575">
        <v>0.01362026695723236</v>
      </c>
    </row>
    <row r="2576" spans="3:3">
      <c r="C2576">
        <v>0.01362026695723236</v>
      </c>
    </row>
    <row r="2577" spans="3:3">
      <c r="C2577">
        <v>0.01362026695723236</v>
      </c>
    </row>
    <row r="2578" spans="3:3">
      <c r="C2578">
        <v>0.01362026695723236</v>
      </c>
    </row>
    <row r="2579" spans="3:3">
      <c r="C2579">
        <v>0.01362026695723236</v>
      </c>
    </row>
    <row r="2580" spans="3:3">
      <c r="C2580">
        <v>0.01362026695723236</v>
      </c>
    </row>
    <row r="2581" spans="3:3">
      <c r="C2581">
        <v>0.01362026695723236</v>
      </c>
    </row>
    <row r="2582" spans="3:3">
      <c r="C2582">
        <v>0.01362026695723236</v>
      </c>
    </row>
    <row r="2583" spans="3:3">
      <c r="C2583">
        <v>0.02724053391446472</v>
      </c>
    </row>
    <row r="2584" spans="3:3">
      <c r="C2584">
        <v>0.01362026695723236</v>
      </c>
    </row>
    <row r="2585" spans="3:3">
      <c r="C2585">
        <v>0.02724053391446472</v>
      </c>
    </row>
    <row r="2586" spans="3:3">
      <c r="C2586">
        <v>0.01362026695723236</v>
      </c>
    </row>
    <row r="2587" spans="3:3">
      <c r="C2587">
        <v>0.01362026695723236</v>
      </c>
    </row>
    <row r="2588" spans="3:3">
      <c r="C2588">
        <v>0.01362026695723236</v>
      </c>
    </row>
    <row r="2589" spans="3:3">
      <c r="C2589">
        <v>0.01362026695723236</v>
      </c>
    </row>
    <row r="2590" spans="3:3">
      <c r="C2590">
        <v>0.01362026695723236</v>
      </c>
    </row>
    <row r="2591" spans="3:3">
      <c r="C2591">
        <v>0.01362026695723236</v>
      </c>
    </row>
    <row r="2592" spans="3:3">
      <c r="C2592">
        <v>0.01362026695723236</v>
      </c>
    </row>
    <row r="2593" spans="3:3">
      <c r="C2593">
        <v>0.01362026695723236</v>
      </c>
    </row>
    <row r="2594" spans="3:3">
      <c r="C2594">
        <v>0.01362026695723236</v>
      </c>
    </row>
    <row r="2595" spans="3:3">
      <c r="C2595">
        <v>0.01362026695723236</v>
      </c>
    </row>
    <row r="2596" spans="3:3">
      <c r="C2596">
        <v>0.01362026695723236</v>
      </c>
    </row>
    <row r="2597" spans="3:3">
      <c r="C2597">
        <v>0.01362026695723236</v>
      </c>
    </row>
    <row r="2598" spans="3:3">
      <c r="C2598">
        <v>0.01362026695723236</v>
      </c>
    </row>
    <row r="2599" spans="3:3">
      <c r="C2599">
        <v>0.01362026695723236</v>
      </c>
    </row>
    <row r="2600" spans="3:3">
      <c r="C2600">
        <v>0.01362026695723236</v>
      </c>
    </row>
    <row r="2601" spans="3:3">
      <c r="C2601">
        <v>0.01362026695723236</v>
      </c>
    </row>
    <row r="2602" spans="3:3">
      <c r="C2602">
        <v>0.01362026695723236</v>
      </c>
    </row>
    <row r="2603" spans="3:3">
      <c r="C2603">
        <v>0.01362026695723236</v>
      </c>
    </row>
    <row r="2604" spans="3:3">
      <c r="C2604">
        <v>0.04086080087169709</v>
      </c>
    </row>
    <row r="2605" spans="3:3">
      <c r="C2605">
        <v>0.01362026695723236</v>
      </c>
    </row>
    <row r="2606" spans="3:3">
      <c r="C2606">
        <v>0.01362026695723236</v>
      </c>
    </row>
    <row r="2607" spans="3:3">
      <c r="C2607">
        <v>0.01362026695723236</v>
      </c>
    </row>
    <row r="2608" spans="3:3">
      <c r="C2608">
        <v>0.01362026695723236</v>
      </c>
    </row>
    <row r="2609" spans="3:3">
      <c r="C2609">
        <v>0.01362026695723236</v>
      </c>
    </row>
    <row r="2610" spans="3:3">
      <c r="C2610">
        <v>0.01362026695723236</v>
      </c>
    </row>
    <row r="2611" spans="3:3">
      <c r="C2611">
        <v>0.01362026695723236</v>
      </c>
    </row>
    <row r="2612" spans="3:3">
      <c r="C2612">
        <v>0.01362026695723236</v>
      </c>
    </row>
    <row r="2613" spans="3:3">
      <c r="C2613">
        <v>0.01362026695723236</v>
      </c>
    </row>
    <row r="2614" spans="3:3">
      <c r="C2614">
        <v>0.01362026695723236</v>
      </c>
    </row>
    <row r="2615" spans="3:3">
      <c r="C2615">
        <v>0.01362026695723236</v>
      </c>
    </row>
    <row r="2616" spans="3:3">
      <c r="C2616">
        <v>0.01362026695723236</v>
      </c>
    </row>
    <row r="2617" spans="3:3">
      <c r="C2617">
        <v>0.01362026695723236</v>
      </c>
    </row>
    <row r="2618" spans="3:3">
      <c r="C2618">
        <v>0.01362026695723236</v>
      </c>
    </row>
    <row r="2619" spans="3:3">
      <c r="C2619">
        <v>0.01362026695723236</v>
      </c>
    </row>
    <row r="2620" spans="3:3">
      <c r="C2620">
        <v>0.01362026695723236</v>
      </c>
    </row>
    <row r="2621" spans="3:3">
      <c r="C2621">
        <v>0.01362026695723236</v>
      </c>
    </row>
    <row r="2622" spans="3:3">
      <c r="C2622">
        <v>0.01362026695723236</v>
      </c>
    </row>
    <row r="2623" spans="3:3">
      <c r="C2623">
        <v>0.01362026695723236</v>
      </c>
    </row>
    <row r="2624" spans="3:3">
      <c r="C2624">
        <v>0.01362026695723236</v>
      </c>
    </row>
    <row r="2625" spans="3:3">
      <c r="C2625">
        <v>0.01362026695723236</v>
      </c>
    </row>
    <row r="2626" spans="3:3">
      <c r="C2626">
        <v>0.01362026695723236</v>
      </c>
    </row>
    <row r="2627" spans="3:3">
      <c r="C2627">
        <v>0.01362026695723236</v>
      </c>
    </row>
    <row r="2628" spans="3:3">
      <c r="C2628">
        <v>0.01362026695723236</v>
      </c>
    </row>
    <row r="2629" spans="3:3">
      <c r="C2629">
        <v>0.01362026695723236</v>
      </c>
    </row>
    <row r="2630" spans="3:3">
      <c r="C2630">
        <v>0.01362026695723236</v>
      </c>
    </row>
    <row r="2631" spans="3:3">
      <c r="C2631">
        <v>0.01362026695723236</v>
      </c>
    </row>
    <row r="2632" spans="3:3">
      <c r="C2632">
        <v>0.01362026695723236</v>
      </c>
    </row>
    <row r="2633" spans="3:3">
      <c r="C2633">
        <v>0.01362026695723236</v>
      </c>
    </row>
    <row r="2634" spans="3:3">
      <c r="C2634">
        <v>0.01362026695723236</v>
      </c>
    </row>
    <row r="2635" spans="3:3">
      <c r="C2635">
        <v>0.01362026695723236</v>
      </c>
    </row>
    <row r="2636" spans="3:3">
      <c r="C2636">
        <v>0.04086080087169709</v>
      </c>
    </row>
    <row r="2637" spans="3:3">
      <c r="C2637">
        <v>0.01362026695723236</v>
      </c>
    </row>
    <row r="2638" spans="3:3">
      <c r="C2638">
        <v>0.01362026695723236</v>
      </c>
    </row>
    <row r="2639" spans="3:3">
      <c r="C2639">
        <v>0.01362026695723236</v>
      </c>
    </row>
    <row r="2640" spans="3:3">
      <c r="C2640">
        <v>0.01362026695723236</v>
      </c>
    </row>
    <row r="2641" spans="3:3">
      <c r="C2641">
        <v>0.01362026695723236</v>
      </c>
    </row>
    <row r="2642" spans="3:3">
      <c r="C2642">
        <v>0.01362026695723236</v>
      </c>
    </row>
    <row r="2643" spans="3:3">
      <c r="C2643">
        <v>0.01362026695723236</v>
      </c>
    </row>
    <row r="2644" spans="3:3">
      <c r="C2644">
        <v>0.01362026695723236</v>
      </c>
    </row>
    <row r="2645" spans="3:3">
      <c r="C2645">
        <v>0.01362026695723236</v>
      </c>
    </row>
    <row r="2646" spans="3:3">
      <c r="C2646">
        <v>0.01362026695723236</v>
      </c>
    </row>
    <row r="2647" spans="3:3">
      <c r="C2647">
        <v>0.01362026695723236</v>
      </c>
    </row>
    <row r="2648" spans="3:3">
      <c r="C2648">
        <v>0.01362026695723236</v>
      </c>
    </row>
    <row r="2649" spans="3:3">
      <c r="C2649">
        <v>0.01362026695723236</v>
      </c>
    </row>
    <row r="2650" spans="3:3">
      <c r="C2650">
        <v>0.01362026695723236</v>
      </c>
    </row>
    <row r="2651" spans="3:3">
      <c r="C2651">
        <v>0.02724053391446472</v>
      </c>
    </row>
    <row r="2652" spans="3:3">
      <c r="C2652">
        <v>0.02724053391446472</v>
      </c>
    </row>
    <row r="2653" spans="3:3">
      <c r="C2653">
        <v>0.01362026695723236</v>
      </c>
    </row>
    <row r="2654" spans="3:3">
      <c r="C2654">
        <v>0.01362026695723236</v>
      </c>
    </row>
    <row r="2655" spans="3:3">
      <c r="C2655">
        <v>0.01362026695723236</v>
      </c>
    </row>
    <row r="2656" spans="3:3">
      <c r="C2656">
        <v>0.01362026695723236</v>
      </c>
    </row>
    <row r="2657" spans="3:3">
      <c r="C2657">
        <v>0.01362026695723236</v>
      </c>
    </row>
    <row r="2658" spans="3:3">
      <c r="C2658">
        <v>0.01362026695723236</v>
      </c>
    </row>
    <row r="2659" spans="3:3">
      <c r="C2659">
        <v>0.01362026695723236</v>
      </c>
    </row>
    <row r="2660" spans="3:3">
      <c r="C2660">
        <v>0.01362026695723236</v>
      </c>
    </row>
    <row r="2661" spans="3:3">
      <c r="C2661">
        <v>0.01362026695723236</v>
      </c>
    </row>
    <row r="2662" spans="3:3">
      <c r="C2662">
        <v>0.01362026695723236</v>
      </c>
    </row>
    <row r="2663" spans="3:3">
      <c r="C2663">
        <v>0.01362026695723236</v>
      </c>
    </row>
    <row r="2664" spans="3:3">
      <c r="C2664">
        <v>0.01362026695723236</v>
      </c>
    </row>
    <row r="2665" spans="3:3">
      <c r="C2665">
        <v>0.01362026695723236</v>
      </c>
    </row>
    <row r="2666" spans="3:3">
      <c r="C2666">
        <v>0.01362026695723236</v>
      </c>
    </row>
    <row r="2667" spans="3:3">
      <c r="C2667">
        <v>0.01362026695723236</v>
      </c>
    </row>
    <row r="2668" spans="3:3">
      <c r="C2668">
        <v>0.01362026695723236</v>
      </c>
    </row>
    <row r="2669" spans="3:3">
      <c r="C2669">
        <v>0.01362026695723236</v>
      </c>
    </row>
    <row r="2670" spans="3:3">
      <c r="C2670">
        <v>0.2315445382729502</v>
      </c>
    </row>
    <row r="2671" spans="3:3">
      <c r="C2671">
        <v>0.01362026695723236</v>
      </c>
    </row>
    <row r="2672" spans="3:3">
      <c r="C2672">
        <v>0.01362026695723236</v>
      </c>
    </row>
    <row r="2673" spans="3:3">
      <c r="C2673">
        <v>0.04086080087169709</v>
      </c>
    </row>
    <row r="2674" spans="3:3">
      <c r="C2674">
        <v>0.02724053391446472</v>
      </c>
    </row>
    <row r="2675" spans="3:3">
      <c r="C2675">
        <v>0.02724053391446472</v>
      </c>
    </row>
    <row r="2676" spans="3:3">
      <c r="C2676">
        <v>0.01362026695723236</v>
      </c>
    </row>
    <row r="2677" spans="3:3">
      <c r="C2677">
        <v>0.1770634704440207</v>
      </c>
    </row>
    <row r="2678" spans="3:3">
      <c r="C2678">
        <v>0.01362026695723236</v>
      </c>
    </row>
    <row r="2679" spans="3:3">
      <c r="C2679">
        <v>0.05448106782892945</v>
      </c>
    </row>
    <row r="2680" spans="3:3">
      <c r="C2680">
        <v>0.01362026695723236</v>
      </c>
    </row>
    <row r="2681" spans="3:3">
      <c r="C2681">
        <v>0.09534186870062653</v>
      </c>
    </row>
    <row r="2682" spans="3:3">
      <c r="C2682">
        <v>0.299645873059112</v>
      </c>
    </row>
    <row r="2683" spans="3:3">
      <c r="C2683">
        <v>0.02724053391446472</v>
      </c>
    </row>
    <row r="2684" spans="3:3">
      <c r="C2684">
        <v>0.01362026695723236</v>
      </c>
    </row>
    <row r="2685" spans="3:3">
      <c r="C2685">
        <v>0.04086080087169709</v>
      </c>
    </row>
    <row r="2686" spans="3:3">
      <c r="C2686">
        <v>0.01362026695723236</v>
      </c>
    </row>
    <row r="2687" spans="3:3">
      <c r="C2687">
        <v>0.01362026695723236</v>
      </c>
    </row>
    <row r="2688" spans="3:3">
      <c r="C2688">
        <v>0.01362026695723236</v>
      </c>
    </row>
    <row r="2689" spans="3:3">
      <c r="C2689">
        <v>0.05448106782892945</v>
      </c>
    </row>
    <row r="2690" spans="3:3">
      <c r="C2690">
        <v>0.01362026695723236</v>
      </c>
    </row>
    <row r="2691" spans="3:3">
      <c r="C2691">
        <v>0.01362026695723236</v>
      </c>
    </row>
    <row r="2692" spans="3:3">
      <c r="C2692">
        <v>0.01362026695723236</v>
      </c>
    </row>
    <row r="2693" spans="3:3">
      <c r="C2693">
        <v>0.01362026695723236</v>
      </c>
    </row>
    <row r="2694" spans="3:3">
      <c r="C2694">
        <v>0.01362026695723236</v>
      </c>
    </row>
    <row r="2695" spans="3:3">
      <c r="C2695">
        <v>0.8035957504767094</v>
      </c>
    </row>
    <row r="2696" spans="3:3">
      <c r="C2696">
        <v>0.05448106782892945</v>
      </c>
    </row>
    <row r="2697" spans="3:3">
      <c r="C2697">
        <v>0.08172160174339417</v>
      </c>
    </row>
    <row r="2698" spans="3:3">
      <c r="C2698">
        <v>0.01362026695723236</v>
      </c>
    </row>
    <row r="2699" spans="3:3">
      <c r="C2699">
        <v>0.02724053391446472</v>
      </c>
    </row>
    <row r="2700" spans="3:3">
      <c r="C2700">
        <v>0.1089621356578589</v>
      </c>
    </row>
    <row r="2701" spans="3:3">
      <c r="C2701">
        <v>0.04086080087169709</v>
      </c>
    </row>
    <row r="2702" spans="3:3">
      <c r="C2702">
        <v>0.01362026695723236</v>
      </c>
    </row>
    <row r="2703" spans="3:3">
      <c r="C2703">
        <v>0.01362026695723236</v>
      </c>
    </row>
    <row r="2704" spans="3:3">
      <c r="C2704">
        <v>0.01362026695723236</v>
      </c>
    </row>
    <row r="2705" spans="3:3">
      <c r="C2705">
        <v>0.01362026695723236</v>
      </c>
    </row>
    <row r="2706" spans="3:3">
      <c r="C2706">
        <v>0.01362026695723236</v>
      </c>
    </row>
    <row r="2707" spans="3:3">
      <c r="C2707">
        <v>0.01362026695723236</v>
      </c>
    </row>
    <row r="2708" spans="3:3">
      <c r="C2708">
        <v>0.01362026695723236</v>
      </c>
    </row>
    <row r="2709" spans="3:3">
      <c r="C2709">
        <v>0.01362026695723236</v>
      </c>
    </row>
    <row r="2710" spans="3:3">
      <c r="C2710">
        <v>0.01362026695723236</v>
      </c>
    </row>
    <row r="2711" spans="3:3">
      <c r="C2711">
        <v>0.01362026695723236</v>
      </c>
    </row>
    <row r="2712" spans="3:3">
      <c r="C2712">
        <v>0.01362026695723236</v>
      </c>
    </row>
    <row r="2713" spans="3:3">
      <c r="C2713">
        <v>0.01362026695723236</v>
      </c>
    </row>
    <row r="2714" spans="3:3">
      <c r="C2714">
        <v>0.01362026695723236</v>
      </c>
    </row>
    <row r="2715" spans="3:3">
      <c r="C2715">
        <v>0.01362026695723236</v>
      </c>
    </row>
    <row r="2716" spans="3:3">
      <c r="C2716">
        <v>0.04086080087169709</v>
      </c>
    </row>
    <row r="2717" spans="3:3">
      <c r="C2717">
        <v>0.04086080087169709</v>
      </c>
    </row>
    <row r="2718" spans="3:3">
      <c r="C2718">
        <v>0.1362026695723236</v>
      </c>
    </row>
    <row r="2719" spans="3:3">
      <c r="C2719">
        <v>0.04086080087169709</v>
      </c>
    </row>
    <row r="2720" spans="3:3">
      <c r="C2720">
        <v>0.05448106782892945</v>
      </c>
    </row>
    <row r="2721" spans="3:3">
      <c r="C2721">
        <v>0.01362026695723236</v>
      </c>
    </row>
    <row r="2722" spans="3:3">
      <c r="C2722">
        <v>0.0681013347861618</v>
      </c>
    </row>
    <row r="2723" spans="3:3">
      <c r="C2723">
        <v>0.02724053391446472</v>
      </c>
    </row>
    <row r="2724" spans="3:3">
      <c r="C2724">
        <v>0.02724053391446472</v>
      </c>
    </row>
    <row r="2725" spans="3:3">
      <c r="C2725">
        <v>0.02724053391446472</v>
      </c>
    </row>
    <row r="2726" spans="3:3">
      <c r="C2726">
        <v>0.04086080087169709</v>
      </c>
    </row>
    <row r="2727" spans="3:3">
      <c r="C2727">
        <v>0.04086080087169709</v>
      </c>
    </row>
    <row r="2728" spans="3:3">
      <c r="C2728">
        <v>0.02724053391446472</v>
      </c>
    </row>
    <row r="2729" spans="3:3">
      <c r="C2729">
        <v>0.02724053391446472</v>
      </c>
    </row>
    <row r="2730" spans="3:3">
      <c r="C2730">
        <v>0.05448106782892945</v>
      </c>
    </row>
    <row r="2731" spans="3:3">
      <c r="C2731">
        <v>0.02724053391446472</v>
      </c>
    </row>
    <row r="2732" spans="3:3">
      <c r="C2732">
        <v>0.04086080087169709</v>
      </c>
    </row>
    <row r="2733" spans="3:3">
      <c r="C2733">
        <v>0.08172160174339417</v>
      </c>
    </row>
    <row r="2734" spans="3:3">
      <c r="C2734">
        <v>0.04086080087169709</v>
      </c>
    </row>
    <row r="2735" spans="3:3">
      <c r="C2735">
        <v>0.02724053391446472</v>
      </c>
    </row>
    <row r="2736" spans="3:3">
      <c r="C2736">
        <v>0.04086080087169709</v>
      </c>
    </row>
    <row r="2737" spans="3:3">
      <c r="C2737">
        <v>0.02724053391446472</v>
      </c>
    </row>
    <row r="2738" spans="3:3">
      <c r="C2738">
        <v>0.08172160174339417</v>
      </c>
    </row>
    <row r="2739" spans="3:3">
      <c r="C2739">
        <v>0.02724053391446472</v>
      </c>
    </row>
    <row r="2740" spans="3:3">
      <c r="C2740">
        <v>0.02724053391446472</v>
      </c>
    </row>
    <row r="2741" spans="3:3">
      <c r="C2741">
        <v>0.02724053391446472</v>
      </c>
    </row>
    <row r="2742" spans="3:3">
      <c r="C2742">
        <v>0.02724053391446472</v>
      </c>
    </row>
    <row r="2743" spans="3:3">
      <c r="C2743">
        <v>0.04086080087169709</v>
      </c>
    </row>
    <row r="2744" spans="3:3">
      <c r="C2744">
        <v>0.02724053391446472</v>
      </c>
    </row>
    <row r="2745" spans="3:3">
      <c r="C2745">
        <v>0.02724053391446472</v>
      </c>
    </row>
    <row r="2746" spans="3:3">
      <c r="C2746">
        <v>0.02724053391446472</v>
      </c>
    </row>
    <row r="2747" spans="3:3">
      <c r="C2747">
        <v>0.08172160174339417</v>
      </c>
    </row>
    <row r="2748" spans="3:3">
      <c r="C2748">
        <v>0.04086080087169709</v>
      </c>
    </row>
    <row r="2749" spans="3:3">
      <c r="C2749">
        <v>0.02724053391446472</v>
      </c>
    </row>
    <row r="2750" spans="3:3">
      <c r="C2750">
        <v>0.02724053391446472</v>
      </c>
    </row>
    <row r="2751" spans="3:3">
      <c r="C2751">
        <v>0.02724053391446472</v>
      </c>
    </row>
    <row r="2752" spans="3:3">
      <c r="C2752">
        <v>0.02724053391446472</v>
      </c>
    </row>
    <row r="2753" spans="3:3">
      <c r="C2753">
        <v>0.02724053391446472</v>
      </c>
    </row>
    <row r="2754" spans="3:3">
      <c r="C2754">
        <v>0.02724053391446472</v>
      </c>
    </row>
    <row r="2755" spans="3:3">
      <c r="C2755">
        <v>0.04086080087169709</v>
      </c>
    </row>
    <row r="2756" spans="3:3">
      <c r="C2756">
        <v>0.02724053391446472</v>
      </c>
    </row>
    <row r="2757" spans="3:3">
      <c r="C2757">
        <v>0.0681013347861618</v>
      </c>
    </row>
    <row r="2758" spans="3:3">
      <c r="C2758">
        <v>0.02724053391446472</v>
      </c>
    </row>
    <row r="2759" spans="3:3">
      <c r="C2759">
        <v>0.02724053391446472</v>
      </c>
    </row>
    <row r="2760" spans="3:3">
      <c r="C2760">
        <v>0.02724053391446472</v>
      </c>
    </row>
    <row r="2761" spans="3:3">
      <c r="C2761">
        <v>0.02724053391446472</v>
      </c>
    </row>
    <row r="2762" spans="3:3">
      <c r="C2762">
        <v>0.02724053391446472</v>
      </c>
    </row>
    <row r="2763" spans="3:3">
      <c r="C2763">
        <v>0.02724053391446472</v>
      </c>
    </row>
    <row r="2764" spans="3:3">
      <c r="C2764">
        <v>0.02724053391446472</v>
      </c>
    </row>
    <row r="2765" spans="3:3">
      <c r="C2765">
        <v>0.02724053391446472</v>
      </c>
    </row>
    <row r="2766" spans="3:3">
      <c r="C2766">
        <v>0.02724053391446472</v>
      </c>
    </row>
    <row r="2767" spans="3:3">
      <c r="C2767">
        <v>0.2179242713157178</v>
      </c>
    </row>
    <row r="2768" spans="3:3">
      <c r="C2768">
        <v>0.02724053391446472</v>
      </c>
    </row>
    <row r="2769" spans="3:3">
      <c r="C2769">
        <v>0.04086080087169709</v>
      </c>
    </row>
    <row r="2770" spans="3:3">
      <c r="C2770">
        <v>0.04086080087169709</v>
      </c>
    </row>
    <row r="2771" spans="3:3">
      <c r="C2771">
        <v>0.02724053391446472</v>
      </c>
    </row>
    <row r="2772" spans="3:3">
      <c r="C2772">
        <v>0.02724053391446472</v>
      </c>
    </row>
    <row r="2773" spans="3:3">
      <c r="C2773">
        <v>0.02724053391446472</v>
      </c>
    </row>
    <row r="2774" spans="3:3">
      <c r="C2774">
        <v>0.02724053391446472</v>
      </c>
    </row>
    <row r="2775" spans="3:3">
      <c r="C2775">
        <v>0.02724053391446472</v>
      </c>
    </row>
    <row r="2776" spans="3:3">
      <c r="C2776">
        <v>0.04086080087169709</v>
      </c>
    </row>
    <row r="2777" spans="3:3">
      <c r="C2777">
        <v>0.08172160174339417</v>
      </c>
    </row>
    <row r="2778" spans="3:3">
      <c r="C2778">
        <v>0.04086080087169709</v>
      </c>
    </row>
    <row r="2779" spans="3:3">
      <c r="C2779">
        <v>0.149822936529556</v>
      </c>
    </row>
    <row r="2780" spans="3:3">
      <c r="C2780">
        <v>0.05448106782892945</v>
      </c>
    </row>
    <row r="2781" spans="3:3">
      <c r="C2781">
        <v>0.149822936529556</v>
      </c>
    </row>
    <row r="2782" spans="3:3">
      <c r="C2782">
        <v>0.05448106782892945</v>
      </c>
    </row>
    <row r="2783" spans="3:3">
      <c r="C2783">
        <v>0.05448106782892945</v>
      </c>
    </row>
    <row r="2784" spans="3:3">
      <c r="C2784">
        <v>0.05448106782892945</v>
      </c>
    </row>
    <row r="2785" spans="3:3">
      <c r="C2785">
        <v>0.04086080087169709</v>
      </c>
    </row>
    <row r="2786" spans="3:3">
      <c r="C2786">
        <v>0.04086080087169709</v>
      </c>
    </row>
    <row r="2787" spans="3:3">
      <c r="C2787">
        <v>0.02724053391446472</v>
      </c>
    </row>
    <row r="2788" spans="3:3">
      <c r="C2788">
        <v>0.01362026695723236</v>
      </c>
    </row>
    <row r="2789" spans="3:3">
      <c r="C2789">
        <v>0.01362026695723236</v>
      </c>
    </row>
    <row r="2790" spans="3:3">
      <c r="C2790">
        <v>0.01362026695723236</v>
      </c>
    </row>
    <row r="2791" spans="3:3">
      <c r="C2791">
        <v>0.01362026695723236</v>
      </c>
    </row>
    <row r="2792" spans="3:3">
      <c r="C2792">
        <v>0.1225824026150912</v>
      </c>
    </row>
    <row r="2793" spans="3:3">
      <c r="C2793">
        <v>0.05448106782892945</v>
      </c>
    </row>
    <row r="2794" spans="3:3">
      <c r="C2794">
        <v>0.01362026695723236</v>
      </c>
    </row>
    <row r="2795" spans="3:3">
      <c r="C2795">
        <v>0.01362026695723236</v>
      </c>
    </row>
    <row r="2796" spans="3:3">
      <c r="C2796">
        <v>0.01362026695723236</v>
      </c>
    </row>
    <row r="2797" spans="3:3">
      <c r="C2797">
        <v>0.3268864069735767</v>
      </c>
    </row>
    <row r="2798" spans="3:3">
      <c r="C2798">
        <v>0.01362026695723236</v>
      </c>
    </row>
    <row r="2799" spans="3:3">
      <c r="C2799">
        <v>0.01362026695723236</v>
      </c>
    </row>
    <row r="2800" spans="3:3">
      <c r="C2800">
        <v>0.02724053391446472</v>
      </c>
    </row>
    <row r="2801" spans="3:3">
      <c r="C2801">
        <v>0.02724053391446472</v>
      </c>
    </row>
    <row r="2802" spans="3:3">
      <c r="C2802">
        <v>0.1089621356578589</v>
      </c>
    </row>
    <row r="2803" spans="3:3">
      <c r="C2803">
        <v>0.01362026695723236</v>
      </c>
    </row>
    <row r="2804" spans="3:3">
      <c r="C2804">
        <v>0.0681013347861618</v>
      </c>
    </row>
    <row r="2805" spans="3:3">
      <c r="C2805">
        <v>0.01362026695723236</v>
      </c>
    </row>
    <row r="2806" spans="3:3">
      <c r="C2806">
        <v>0.01362026695723236</v>
      </c>
    </row>
    <row r="2807" spans="3:3">
      <c r="C2807">
        <v>0.01362026695723236</v>
      </c>
    </row>
    <row r="2808" spans="3:3">
      <c r="C2808">
        <v>0.01362026695723236</v>
      </c>
    </row>
    <row r="2809" spans="3:3">
      <c r="C2809">
        <v>0.01362026695723236</v>
      </c>
    </row>
    <row r="2810" spans="3:3">
      <c r="C2810">
        <v>0.01362026695723236</v>
      </c>
    </row>
    <row r="2811" spans="3:3">
      <c r="C2811">
        <v>0.01362026695723236</v>
      </c>
    </row>
    <row r="2812" spans="3:3">
      <c r="C2812">
        <v>0.01362026695723236</v>
      </c>
    </row>
    <row r="2813" spans="3:3">
      <c r="C2813">
        <v>0.01362026695723236</v>
      </c>
    </row>
    <row r="2814" spans="3:3">
      <c r="C2814">
        <v>0.01362026695723236</v>
      </c>
    </row>
    <row r="2815" spans="3:3">
      <c r="C2815">
        <v>0.04086080087169709</v>
      </c>
    </row>
    <row r="2816" spans="3:3">
      <c r="C2816">
        <v>0.1089621356578589</v>
      </c>
    </row>
    <row r="2817" spans="3:3">
      <c r="C2817">
        <v>0.02724053391446472</v>
      </c>
    </row>
    <row r="2818" spans="3:3">
      <c r="C2818">
        <v>0.02724053391446472</v>
      </c>
    </row>
    <row r="2819" spans="3:3">
      <c r="C2819">
        <v>0.01362026695723236</v>
      </c>
    </row>
    <row r="2820" spans="3:3">
      <c r="C2820">
        <v>0.01362026695723236</v>
      </c>
    </row>
    <row r="2821" spans="3:3">
      <c r="C2821">
        <v>0.01362026695723236</v>
      </c>
    </row>
    <row r="2822" spans="3:3">
      <c r="C2822">
        <v>0.01362026695723236</v>
      </c>
    </row>
    <row r="2823" spans="3:3">
      <c r="C2823">
        <v>0.01362026695723236</v>
      </c>
    </row>
    <row r="2824" spans="3:3">
      <c r="C2824">
        <v>0.01362026695723236</v>
      </c>
    </row>
    <row r="2825" spans="3:3">
      <c r="C2825">
        <v>0.01362026695723236</v>
      </c>
    </row>
    <row r="2826" spans="3:3">
      <c r="C2826">
        <v>0.01362026695723236</v>
      </c>
    </row>
    <row r="2827" spans="3:3">
      <c r="C2827">
        <v>0.01362026695723236</v>
      </c>
    </row>
    <row r="2828" spans="3:3">
      <c r="C2828">
        <v>0.01362026695723236</v>
      </c>
    </row>
    <row r="2829" spans="3:3">
      <c r="C2829">
        <v>0.04086080087169709</v>
      </c>
    </row>
    <row r="2830" spans="3:3">
      <c r="C2830">
        <v>0.01362026695723236</v>
      </c>
    </row>
    <row r="2831" spans="3:3">
      <c r="C2831">
        <v>0.02724053391446472</v>
      </c>
    </row>
    <row r="2832" spans="3:3">
      <c r="C2832">
        <v>0.01362026695723236</v>
      </c>
    </row>
    <row r="2833" spans="3:3">
      <c r="C2833">
        <v>0.05448106782892945</v>
      </c>
    </row>
    <row r="2834" spans="3:3">
      <c r="C2834">
        <v>0.02724053391446472</v>
      </c>
    </row>
    <row r="2835" spans="3:3">
      <c r="C2835">
        <v>0.02724053391446472</v>
      </c>
    </row>
    <row r="2836" spans="3:3">
      <c r="C2836">
        <v>0.01362026695723236</v>
      </c>
    </row>
    <row r="2837" spans="3:3">
      <c r="C2837">
        <v>0.01362026695723236</v>
      </c>
    </row>
    <row r="2838" spans="3:3">
      <c r="C2838">
        <v>0.3132661400163443</v>
      </c>
    </row>
    <row r="2839" spans="3:3">
      <c r="C2839">
        <v>0.01362026695723236</v>
      </c>
    </row>
    <row r="2840" spans="3:3">
      <c r="C2840">
        <v>0.02724053391446472</v>
      </c>
    </row>
    <row r="2841" spans="3:3">
      <c r="C2841">
        <v>0.01362026695723236</v>
      </c>
    </row>
    <row r="2842" spans="3:3">
      <c r="C2842">
        <v>0.01362026695723236</v>
      </c>
    </row>
    <row r="2843" spans="3:3">
      <c r="C2843">
        <v>0.01362026695723236</v>
      </c>
    </row>
    <row r="2844" spans="3:3">
      <c r="C2844">
        <v>0.01362026695723236</v>
      </c>
    </row>
    <row r="2845" spans="3:3">
      <c r="C2845">
        <v>0.01362026695723236</v>
      </c>
    </row>
    <row r="2846" spans="3:3">
      <c r="C2846">
        <v>0.149822936529556</v>
      </c>
    </row>
    <row r="2847" spans="3:3">
      <c r="C2847">
        <v>0.05448106782892945</v>
      </c>
    </row>
    <row r="2848" spans="3:3">
      <c r="C2848">
        <v>0.01362026695723236</v>
      </c>
    </row>
    <row r="2849" spans="3:3">
      <c r="C2849">
        <v>0.01362026695723236</v>
      </c>
    </row>
    <row r="2850" spans="3:3">
      <c r="C2850">
        <v>0.02724053391446472</v>
      </c>
    </row>
    <row r="2851" spans="3:3">
      <c r="C2851">
        <v>0.02724053391446472</v>
      </c>
    </row>
    <row r="2852" spans="3:3">
      <c r="C2852">
        <v>0.02724053391446472</v>
      </c>
    </row>
    <row r="2853" spans="3:3">
      <c r="C2853">
        <v>0.01362026695723236</v>
      </c>
    </row>
    <row r="2854" spans="3:3">
      <c r="C2854">
        <v>0.01362026695723236</v>
      </c>
    </row>
    <row r="2855" spans="3:3">
      <c r="C2855">
        <v>0.01362026695723236</v>
      </c>
    </row>
    <row r="2856" spans="3:3">
      <c r="C2856">
        <v>0.01362026695723236</v>
      </c>
    </row>
    <row r="2857" spans="3:3">
      <c r="C2857">
        <v>0.01362026695723236</v>
      </c>
    </row>
    <row r="2858" spans="3:3">
      <c r="C2858">
        <v>0.01362026695723236</v>
      </c>
    </row>
    <row r="2859" spans="3:3">
      <c r="C2859">
        <v>0.01362026695723236</v>
      </c>
    </row>
    <row r="2860" spans="3:3">
      <c r="C2860">
        <v>0.01362026695723236</v>
      </c>
    </row>
    <row r="2861" spans="3:3">
      <c r="C2861">
        <v>0.01362026695723236</v>
      </c>
    </row>
    <row r="2862" spans="3:3">
      <c r="C2862">
        <v>0.01362026695723236</v>
      </c>
    </row>
    <row r="2863" spans="3:3">
      <c r="C2863">
        <v>0.01362026695723236</v>
      </c>
    </row>
    <row r="2864" spans="3:3">
      <c r="C2864">
        <v>0.01362026695723236</v>
      </c>
    </row>
    <row r="2865" spans="3:3">
      <c r="C2865">
        <v>0.01362026695723236</v>
      </c>
    </row>
    <row r="2866" spans="3:3">
      <c r="C2866">
        <v>0.01362026695723236</v>
      </c>
    </row>
    <row r="2867" spans="3:3">
      <c r="C2867">
        <v>0.02724053391446472</v>
      </c>
    </row>
    <row r="2868" spans="3:3">
      <c r="C2868">
        <v>0.02724053391446472</v>
      </c>
    </row>
    <row r="2869" spans="3:3">
      <c r="C2869">
        <v>0.02724053391446472</v>
      </c>
    </row>
    <row r="2870" spans="3:3">
      <c r="C2870">
        <v>0.01362026695723236</v>
      </c>
    </row>
    <row r="2871" spans="3:3">
      <c r="C2871">
        <v>0.01362026695723236</v>
      </c>
    </row>
    <row r="2872" spans="3:3">
      <c r="C2872">
        <v>0.01362026695723236</v>
      </c>
    </row>
    <row r="2873" spans="3:3">
      <c r="C2873">
        <v>0.08172160174339417</v>
      </c>
    </row>
    <row r="2874" spans="3:3">
      <c r="C2874">
        <v>0.01362026695723236</v>
      </c>
    </row>
    <row r="2875" spans="3:3">
      <c r="C2875">
        <v>0.01362026695723236</v>
      </c>
    </row>
    <row r="2876" spans="3:3">
      <c r="C2876">
        <v>0.04086080087169709</v>
      </c>
    </row>
    <row r="2877" spans="3:3">
      <c r="C2877">
        <v>0.01362026695723236</v>
      </c>
    </row>
    <row r="2878" spans="3:3">
      <c r="C2878">
        <v>0.01362026695723236</v>
      </c>
    </row>
    <row r="2879" spans="3:3">
      <c r="C2879">
        <v>0.01362026695723236</v>
      </c>
    </row>
    <row r="2880" spans="3:3">
      <c r="C2880">
        <v>0.01362026695723236</v>
      </c>
    </row>
    <row r="2881" spans="3:3">
      <c r="C2881">
        <v>0.05448106782892945</v>
      </c>
    </row>
    <row r="2882" spans="3:3">
      <c r="C2882">
        <v>0.01362026695723236</v>
      </c>
    </row>
    <row r="2883" spans="3:3">
      <c r="C2883">
        <v>0.01362026695723236</v>
      </c>
    </row>
    <row r="2884" spans="3:3">
      <c r="C2884">
        <v>0.01362026695723236</v>
      </c>
    </row>
    <row r="2885" spans="3:3">
      <c r="C2885">
        <v>0.02724053391446472</v>
      </c>
    </row>
    <row r="2886" spans="3:3">
      <c r="C2886">
        <v>0.01362026695723236</v>
      </c>
    </row>
    <row r="2887" spans="3:3">
      <c r="C2887">
        <v>0.02724053391446472</v>
      </c>
    </row>
    <row r="2888" spans="3:3">
      <c r="C2888">
        <v>0.01362026695723236</v>
      </c>
    </row>
    <row r="2889" spans="3:3">
      <c r="C2889">
        <v>0.01362026695723236</v>
      </c>
    </row>
    <row r="2890" spans="3:3">
      <c r="C2890">
        <v>0.01362026695723236</v>
      </c>
    </row>
    <row r="2891" spans="3:3">
      <c r="C2891">
        <v>0.01362026695723236</v>
      </c>
    </row>
    <row r="2892" spans="3:3">
      <c r="C2892">
        <v>0.01362026695723236</v>
      </c>
    </row>
    <row r="2893" spans="3:3">
      <c r="C2893">
        <v>0.01362026695723236</v>
      </c>
    </row>
    <row r="2894" spans="3:3">
      <c r="C2894">
        <v>0.01362026695723236</v>
      </c>
    </row>
    <row r="2895" spans="3:3">
      <c r="C2895">
        <v>0.01362026695723236</v>
      </c>
    </row>
    <row r="2896" spans="3:3">
      <c r="C2896">
        <v>0.01362026695723236</v>
      </c>
    </row>
    <row r="2897" spans="3:3">
      <c r="C2897">
        <v>0.01362026695723236</v>
      </c>
    </row>
    <row r="2898" spans="3:3">
      <c r="C2898">
        <v>0.02724053391446472</v>
      </c>
    </row>
    <row r="2899" spans="3:3">
      <c r="C2899">
        <v>0.01362026695723236</v>
      </c>
    </row>
    <row r="2900" spans="3:3">
      <c r="C2900">
        <v>0.01362026695723236</v>
      </c>
    </row>
    <row r="2901" spans="3:3">
      <c r="C2901">
        <v>0.01362026695723236</v>
      </c>
    </row>
    <row r="2902" spans="3:3">
      <c r="C2902">
        <v>0.01362026695723236</v>
      </c>
    </row>
    <row r="2903" spans="3:3">
      <c r="C2903">
        <v>0.02724053391446472</v>
      </c>
    </row>
    <row r="2904" spans="3:3">
      <c r="C2904">
        <v>0.04086080087169709</v>
      </c>
    </row>
    <row r="2905" spans="3:3">
      <c r="C2905">
        <v>0.01362026695723236</v>
      </c>
    </row>
    <row r="2906" spans="3:3">
      <c r="C2906">
        <v>0.01362026695723236</v>
      </c>
    </row>
    <row r="2907" spans="3:3">
      <c r="C2907">
        <v>0.01362026695723236</v>
      </c>
    </row>
    <row r="2908" spans="3:3">
      <c r="C2908">
        <v>0.02724053391446472</v>
      </c>
    </row>
    <row r="2909" spans="3:3">
      <c r="C2909">
        <v>0.01362026695723236</v>
      </c>
    </row>
    <row r="2910" spans="3:3">
      <c r="C2910">
        <v>0.01362026695723236</v>
      </c>
    </row>
    <row r="2911" spans="3:3">
      <c r="C2911">
        <v>0.01362026695723236</v>
      </c>
    </row>
    <row r="2912" spans="3:3">
      <c r="C2912">
        <v>0.01362026695723236</v>
      </c>
    </row>
    <row r="2913" spans="3:3">
      <c r="C2913">
        <v>0.01362026695723236</v>
      </c>
    </row>
    <row r="2914" spans="3:3">
      <c r="C2914">
        <v>0.01362026695723236</v>
      </c>
    </row>
    <row r="2915" spans="3:3">
      <c r="C2915">
        <v>0.01362026695723236</v>
      </c>
    </row>
    <row r="2916" spans="3:3">
      <c r="C2916">
        <v>0.02724053391446472</v>
      </c>
    </row>
    <row r="2917" spans="3:3">
      <c r="C2917">
        <v>0.01362026695723236</v>
      </c>
    </row>
    <row r="2918" spans="3:3">
      <c r="C2918">
        <v>0.01362026695723236</v>
      </c>
    </row>
    <row r="2919" spans="3:3">
      <c r="C2919">
        <v>0.01362026695723236</v>
      </c>
    </row>
    <row r="2920" spans="3:3">
      <c r="C2920">
        <v>0.01362026695723236</v>
      </c>
    </row>
    <row r="2921" spans="3:3">
      <c r="C2921">
        <v>0.01362026695723236</v>
      </c>
    </row>
    <row r="2922" spans="3:3">
      <c r="C2922">
        <v>0.01362026695723236</v>
      </c>
    </row>
    <row r="2923" spans="3:3">
      <c r="C2923">
        <v>0.01362026695723236</v>
      </c>
    </row>
    <row r="2924" spans="3:3">
      <c r="C2924">
        <v>0.01362026695723236</v>
      </c>
    </row>
    <row r="2925" spans="3:3">
      <c r="C2925">
        <v>0.01362026695723236</v>
      </c>
    </row>
    <row r="2926" spans="3:3">
      <c r="C2926">
        <v>0.01362026695723236</v>
      </c>
    </row>
    <row r="2927" spans="3:3">
      <c r="C2927">
        <v>0.01362026695723236</v>
      </c>
    </row>
    <row r="2928" spans="3:3">
      <c r="C2928">
        <v>0.01362026695723236</v>
      </c>
    </row>
    <row r="2929" spans="3:3">
      <c r="C2929">
        <v>0.01362026695723236</v>
      </c>
    </row>
    <row r="2930" spans="3:3">
      <c r="C2930">
        <v>0.01362026695723236</v>
      </c>
    </row>
    <row r="2931" spans="3:3">
      <c r="C2931">
        <v>0.01362026695723236</v>
      </c>
    </row>
    <row r="2932" spans="3:3">
      <c r="C2932">
        <v>0.02724053391446472</v>
      </c>
    </row>
    <row r="2933" spans="3:3">
      <c r="C2933">
        <v>0.01362026695723236</v>
      </c>
    </row>
    <row r="2934" spans="3:3">
      <c r="C2934">
        <v>0.04086080087169709</v>
      </c>
    </row>
    <row r="2935" spans="3:3">
      <c r="C2935">
        <v>0.04086080087169709</v>
      </c>
    </row>
    <row r="2936" spans="3:3">
      <c r="C2936">
        <v>0.05448106782892945</v>
      </c>
    </row>
    <row r="2937" spans="3:3">
      <c r="C2937">
        <v>0.02724053391446472</v>
      </c>
    </row>
    <row r="2938" spans="3:3">
      <c r="C2938">
        <v>0.01362026695723236</v>
      </c>
    </row>
    <row r="2939" spans="3:3">
      <c r="C2939">
        <v>0.01362026695723236</v>
      </c>
    </row>
    <row r="2940" spans="3:3">
      <c r="C2940">
        <v>0.02724053391446472</v>
      </c>
    </row>
    <row r="2941" spans="3:3">
      <c r="C2941">
        <v>0.01362026695723236</v>
      </c>
    </row>
    <row r="2942" spans="3:3">
      <c r="C2942">
        <v>0.01362026695723236</v>
      </c>
    </row>
    <row r="2943" spans="3:3">
      <c r="C2943">
        <v>0.01362026695723236</v>
      </c>
    </row>
    <row r="2944" spans="3:3">
      <c r="C2944">
        <v>0.01362026695723236</v>
      </c>
    </row>
    <row r="2945" spans="3:3">
      <c r="C2945">
        <v>0.01362026695723236</v>
      </c>
    </row>
    <row r="2946" spans="3:3">
      <c r="C2946">
        <v>0.01362026695723236</v>
      </c>
    </row>
    <row r="2947" spans="3:3">
      <c r="C2947">
        <v>0.01362026695723236</v>
      </c>
    </row>
    <row r="2948" spans="3:3">
      <c r="C2948">
        <v>0.01362026695723236</v>
      </c>
    </row>
    <row r="2949" spans="3:3">
      <c r="C2949">
        <v>0.01362026695723236</v>
      </c>
    </row>
    <row r="2950" spans="3:3">
      <c r="C2950">
        <v>0.01362026695723236</v>
      </c>
    </row>
    <row r="2951" spans="3:3">
      <c r="C2951">
        <v>0.01362026695723236</v>
      </c>
    </row>
    <row r="2952" spans="3:3">
      <c r="C2952">
        <v>0.04086080087169709</v>
      </c>
    </row>
    <row r="2953" spans="3:3">
      <c r="C2953">
        <v>0.01362026695723236</v>
      </c>
    </row>
    <row r="2954" spans="3:3">
      <c r="C2954">
        <v>0.01362026695723236</v>
      </c>
    </row>
    <row r="2955" spans="3:3">
      <c r="C2955">
        <v>0.01362026695723236</v>
      </c>
    </row>
    <row r="2956" spans="3:3">
      <c r="C2956">
        <v>0.01362026695723236</v>
      </c>
    </row>
    <row r="2957" spans="3:3">
      <c r="C2957">
        <v>0.01362026695723236</v>
      </c>
    </row>
    <row r="2958" spans="3:3">
      <c r="C2958">
        <v>0.01362026695723236</v>
      </c>
    </row>
    <row r="2959" spans="3:3">
      <c r="C2959">
        <v>0.01362026695723236</v>
      </c>
    </row>
    <row r="2960" spans="3:3">
      <c r="C2960">
        <v>0.0681013347861618</v>
      </c>
    </row>
    <row r="2961" spans="3:3">
      <c r="C2961">
        <v>0.02724053391446472</v>
      </c>
    </row>
    <row r="2962" spans="3:3">
      <c r="C2962">
        <v>0.01362026695723236</v>
      </c>
    </row>
    <row r="2963" spans="3:3">
      <c r="C2963">
        <v>0.09534186870062653</v>
      </c>
    </row>
    <row r="2964" spans="3:3">
      <c r="C2964">
        <v>0.01362026695723236</v>
      </c>
    </row>
    <row r="2965" spans="3:3">
      <c r="C2965">
        <v>0.01362026695723236</v>
      </c>
    </row>
    <row r="2966" spans="3:3">
      <c r="C2966">
        <v>0.01362026695723236</v>
      </c>
    </row>
    <row r="2967" spans="3:3">
      <c r="C2967">
        <v>0.01362026695723236</v>
      </c>
    </row>
    <row r="2968" spans="3:3">
      <c r="C2968">
        <v>0.01362026695723236</v>
      </c>
    </row>
    <row r="2969" spans="3:3">
      <c r="C2969">
        <v>0.04086080087169709</v>
      </c>
    </row>
    <row r="2970" spans="3:3">
      <c r="C2970">
        <v>0.01362026695723236</v>
      </c>
    </row>
    <row r="2971" spans="3:3">
      <c r="C2971">
        <v>0.01362026695723236</v>
      </c>
    </row>
    <row r="2972" spans="3:3">
      <c r="C2972">
        <v>0.01362026695723236</v>
      </c>
    </row>
    <row r="2973" spans="3:3">
      <c r="C2973">
        <v>0.01362026695723236</v>
      </c>
    </row>
    <row r="2974" spans="3:3">
      <c r="C2974">
        <v>0.04086080087169709</v>
      </c>
    </row>
    <row r="2975" spans="3:3">
      <c r="C2975">
        <v>0.02724053391446472</v>
      </c>
    </row>
    <row r="2976" spans="3:3">
      <c r="C2976">
        <v>0.01362026695723236</v>
      </c>
    </row>
    <row r="2977" spans="3:3">
      <c r="C2977">
        <v>0.01362026695723236</v>
      </c>
    </row>
    <row r="2978" spans="3:3">
      <c r="C2978">
        <v>0.02724053391446472</v>
      </c>
    </row>
    <row r="2979" spans="3:3">
      <c r="C2979">
        <v>0.01362026695723236</v>
      </c>
    </row>
    <row r="2980" spans="3:3">
      <c r="C2980">
        <v>0.01362026695723236</v>
      </c>
    </row>
    <row r="2981" spans="3:3">
      <c r="C2981">
        <v>0.01362026695723236</v>
      </c>
    </row>
    <row r="2982" spans="3:3">
      <c r="C2982">
        <v>0.01362026695723236</v>
      </c>
    </row>
    <row r="2983" spans="3:3">
      <c r="C2983">
        <v>0.01362026695723236</v>
      </c>
    </row>
    <row r="2984" spans="3:3">
      <c r="C2984">
        <v>0.01362026695723236</v>
      </c>
    </row>
    <row r="2985" spans="3:3">
      <c r="C2985">
        <v>0.01362026695723236</v>
      </c>
    </row>
    <row r="2986" spans="3:3">
      <c r="C2986">
        <v>0.01362026695723236</v>
      </c>
    </row>
    <row r="2987" spans="3:3">
      <c r="C2987">
        <v>0.01362026695723236</v>
      </c>
    </row>
    <row r="2988" spans="3:3">
      <c r="C2988">
        <v>0.01362026695723236</v>
      </c>
    </row>
    <row r="2989" spans="3:3">
      <c r="C2989">
        <v>0.01362026695723236</v>
      </c>
    </row>
    <row r="2990" spans="3:3">
      <c r="C2990">
        <v>0.01362026695723236</v>
      </c>
    </row>
    <row r="2991" spans="3:3">
      <c r="C2991">
        <v>0.01362026695723236</v>
      </c>
    </row>
    <row r="2992" spans="3:3">
      <c r="C2992">
        <v>0.01362026695723236</v>
      </c>
    </row>
    <row r="2993" spans="3:3">
      <c r="C2993">
        <v>0.01362026695723236</v>
      </c>
    </row>
    <row r="2994" spans="3:3">
      <c r="C2994">
        <v>0.01362026695723236</v>
      </c>
    </row>
    <row r="2995" spans="3:3">
      <c r="C2995">
        <v>0.01362026695723236</v>
      </c>
    </row>
    <row r="2996" spans="3:3">
      <c r="C2996">
        <v>0.02724053391446472</v>
      </c>
    </row>
    <row r="2997" spans="3:3">
      <c r="C2997">
        <v>0.01362026695723236</v>
      </c>
    </row>
    <row r="2998" spans="3:3">
      <c r="C2998">
        <v>0.02724053391446472</v>
      </c>
    </row>
    <row r="2999" spans="3:3">
      <c r="C2999">
        <v>0.01362026695723236</v>
      </c>
    </row>
    <row r="3000" spans="3:3">
      <c r="C3000">
        <v>0.01362026695723236</v>
      </c>
    </row>
    <row r="3001" spans="3:3">
      <c r="C3001">
        <v>0.02724053391446472</v>
      </c>
    </row>
    <row r="3002" spans="3:3">
      <c r="C3002">
        <v>0.01362026695723236</v>
      </c>
    </row>
    <row r="3003" spans="3:3">
      <c r="C3003">
        <v>0.01362026695723236</v>
      </c>
    </row>
    <row r="3004" spans="3:3">
      <c r="C3004">
        <v>0.02724053391446472</v>
      </c>
    </row>
    <row r="3005" spans="3:3">
      <c r="C3005">
        <v>0.01362026695723236</v>
      </c>
    </row>
    <row r="3006" spans="3:3">
      <c r="C3006">
        <v>0.0681013347861618</v>
      </c>
    </row>
    <row r="3007" spans="3:3">
      <c r="C3007">
        <v>0.01362026695723236</v>
      </c>
    </row>
    <row r="3008" spans="3:3">
      <c r="C3008">
        <v>0.01362026695723236</v>
      </c>
    </row>
    <row r="3009" spans="3:3">
      <c r="C3009">
        <v>0.01362026695723236</v>
      </c>
    </row>
    <row r="3010" spans="3:3">
      <c r="C3010">
        <v>0.01362026695723236</v>
      </c>
    </row>
    <row r="3011" spans="3:3">
      <c r="C3011">
        <v>0.01362026695723236</v>
      </c>
    </row>
    <row r="3012" spans="3:3">
      <c r="C3012">
        <v>0.01362026695723236</v>
      </c>
    </row>
    <row r="3013" spans="3:3">
      <c r="C3013">
        <v>0.02724053391446472</v>
      </c>
    </row>
    <row r="3014" spans="3:3">
      <c r="C3014">
        <v>0.01362026695723236</v>
      </c>
    </row>
    <row r="3015" spans="3:3">
      <c r="C3015">
        <v>0.04086080087169709</v>
      </c>
    </row>
    <row r="3016" spans="3:3">
      <c r="C3016">
        <v>0.01362026695723236</v>
      </c>
    </row>
    <row r="3017" spans="3:3">
      <c r="C3017">
        <v>0.01362026695723236</v>
      </c>
    </row>
    <row r="3018" spans="3:3">
      <c r="C3018">
        <v>0.01362026695723236</v>
      </c>
    </row>
    <row r="3019" spans="3:3">
      <c r="C3019">
        <v>0.01362026695723236</v>
      </c>
    </row>
    <row r="3020" spans="3:3">
      <c r="C3020">
        <v>0.01362026695723236</v>
      </c>
    </row>
    <row r="3021" spans="3:3">
      <c r="C3021">
        <v>0.01362026695723236</v>
      </c>
    </row>
    <row r="3022" spans="3:3">
      <c r="C3022">
        <v>0.01362026695723236</v>
      </c>
    </row>
    <row r="3023" spans="3:3">
      <c r="C3023">
        <v>0.01362026695723236</v>
      </c>
    </row>
    <row r="3024" spans="3:3">
      <c r="C3024">
        <v>0.01362026695723236</v>
      </c>
    </row>
    <row r="3025" spans="3:3">
      <c r="C3025">
        <v>0.01362026695723236</v>
      </c>
    </row>
    <row r="3026" spans="3:3">
      <c r="C3026">
        <v>0.01362026695723236</v>
      </c>
    </row>
    <row r="3027" spans="3:3">
      <c r="C3027">
        <v>0.01362026695723236</v>
      </c>
    </row>
    <row r="3028" spans="3:3">
      <c r="C3028">
        <v>0.01362026695723236</v>
      </c>
    </row>
    <row r="3029" spans="3:3">
      <c r="C3029">
        <v>0.01362026695723236</v>
      </c>
    </row>
    <row r="3030" spans="3:3">
      <c r="C3030">
        <v>0.01362026695723236</v>
      </c>
    </row>
    <row r="3031" spans="3:3">
      <c r="C3031">
        <v>0.01362026695723236</v>
      </c>
    </row>
    <row r="3032" spans="3:3">
      <c r="C3032">
        <v>0.01362026695723236</v>
      </c>
    </row>
    <row r="3033" spans="3:3">
      <c r="C3033">
        <v>0.01362026695723236</v>
      </c>
    </row>
    <row r="3034" spans="3:3">
      <c r="C3034">
        <v>0.01362026695723236</v>
      </c>
    </row>
    <row r="3035" spans="3:3">
      <c r="C3035">
        <v>0.01362026695723236</v>
      </c>
    </row>
    <row r="3036" spans="3:3">
      <c r="C3036">
        <v>0.01362026695723236</v>
      </c>
    </row>
    <row r="3037" spans="3:3">
      <c r="C3037">
        <v>0.01362026695723236</v>
      </c>
    </row>
    <row r="3038" spans="3:3">
      <c r="C3038">
        <v>0.01362026695723236</v>
      </c>
    </row>
    <row r="3039" spans="3:3">
      <c r="C3039">
        <v>0.01362026695723236</v>
      </c>
    </row>
    <row r="3040" spans="3:3">
      <c r="C3040">
        <v>0.01362026695723236</v>
      </c>
    </row>
    <row r="3041" spans="3:3">
      <c r="C3041">
        <v>0.01362026695723236</v>
      </c>
    </row>
    <row r="3042" spans="3:3">
      <c r="C3042">
        <v>0.01362026695723236</v>
      </c>
    </row>
    <row r="3043" spans="3:3">
      <c r="C3043">
        <v>0.0681013347861618</v>
      </c>
    </row>
    <row r="3044" spans="3:3">
      <c r="C3044">
        <v>0.01362026695723236</v>
      </c>
    </row>
    <row r="3045" spans="3:3">
      <c r="C3045">
        <v>0.02724053391446472</v>
      </c>
    </row>
    <row r="3046" spans="3:3">
      <c r="C3046">
        <v>0.02724053391446472</v>
      </c>
    </row>
    <row r="3047" spans="3:3">
      <c r="C3047">
        <v>0.01362026695723236</v>
      </c>
    </row>
    <row r="3048" spans="3:3">
      <c r="C3048">
        <v>0.01362026695723236</v>
      </c>
    </row>
    <row r="3049" spans="3:3">
      <c r="C3049">
        <v>0.01362026695723236</v>
      </c>
    </row>
    <row r="3050" spans="3:3">
      <c r="C3050">
        <v>0.01362026695723236</v>
      </c>
    </row>
    <row r="3051" spans="3:3">
      <c r="C3051">
        <v>0.01362026695723236</v>
      </c>
    </row>
    <row r="3052" spans="3:3">
      <c r="C3052">
        <v>0.01362026695723236</v>
      </c>
    </row>
    <row r="3053" spans="3:3">
      <c r="C3053">
        <v>0.02724053391446472</v>
      </c>
    </row>
    <row r="3054" spans="3:3">
      <c r="C3054">
        <v>0.01362026695723236</v>
      </c>
    </row>
    <row r="3055" spans="3:3">
      <c r="C3055">
        <v>0.01362026695723236</v>
      </c>
    </row>
    <row r="3056" spans="3:3">
      <c r="C3056">
        <v>0.01362026695723236</v>
      </c>
    </row>
    <row r="3057" spans="3:3">
      <c r="C3057">
        <v>0.01362026695723236</v>
      </c>
    </row>
    <row r="3058" spans="3:3">
      <c r="C3058">
        <v>0.01362026695723236</v>
      </c>
    </row>
    <row r="3059" spans="3:3">
      <c r="C3059">
        <v>0.01362026695723236</v>
      </c>
    </row>
    <row r="3060" spans="3:3">
      <c r="C3060">
        <v>0.01362026695723236</v>
      </c>
    </row>
    <row r="3061" spans="3:3">
      <c r="C3061">
        <v>0.01362026695723236</v>
      </c>
    </row>
    <row r="3062" spans="3:3">
      <c r="C3062">
        <v>0.02724053391446472</v>
      </c>
    </row>
    <row r="3063" spans="3:3">
      <c r="C3063">
        <v>0.02724053391446472</v>
      </c>
    </row>
    <row r="3064" spans="3:3">
      <c r="C3064">
        <v>0.02724053391446472</v>
      </c>
    </row>
    <row r="3065" spans="3:3">
      <c r="C3065">
        <v>0.02724053391446472</v>
      </c>
    </row>
    <row r="3066" spans="3:3">
      <c r="C3066">
        <v>0.01362026695723236</v>
      </c>
    </row>
    <row r="3067" spans="3:3">
      <c r="C3067">
        <v>0.01362026695723236</v>
      </c>
    </row>
    <row r="3068" spans="3:3">
      <c r="C3068">
        <v>0.01362026695723236</v>
      </c>
    </row>
    <row r="3069" spans="3:3">
      <c r="C3069">
        <v>0.01362026695723236</v>
      </c>
    </row>
    <row r="3070" spans="3:3">
      <c r="C3070">
        <v>0.01362026695723236</v>
      </c>
    </row>
    <row r="3071" spans="3:3">
      <c r="C3071">
        <v>0.01362026695723236</v>
      </c>
    </row>
    <row r="3072" spans="3:3">
      <c r="C3072">
        <v>0.01362026695723236</v>
      </c>
    </row>
    <row r="3073" spans="3:3">
      <c r="C3073">
        <v>0.02724053391446472</v>
      </c>
    </row>
    <row r="3074" spans="3:3">
      <c r="C3074">
        <v>0.01362026695723236</v>
      </c>
    </row>
    <row r="3075" spans="3:3">
      <c r="C3075">
        <v>0.01362026695723236</v>
      </c>
    </row>
    <row r="3076" spans="3:3">
      <c r="C3076">
        <v>0.01362026695723236</v>
      </c>
    </row>
    <row r="3077" spans="3:3">
      <c r="C3077">
        <v>0.01362026695723236</v>
      </c>
    </row>
    <row r="3078" spans="3:3">
      <c r="C3078">
        <v>0.01362026695723236</v>
      </c>
    </row>
    <row r="3079" spans="3:3">
      <c r="C3079">
        <v>0.01362026695723236</v>
      </c>
    </row>
    <row r="3080" spans="3:3">
      <c r="C3080">
        <v>0.01362026695723236</v>
      </c>
    </row>
    <row r="3081" spans="3:3">
      <c r="C3081">
        <v>0.01362026695723236</v>
      </c>
    </row>
    <row r="3082" spans="3:3">
      <c r="C3082">
        <v>0.02724053391446472</v>
      </c>
    </row>
    <row r="3083" spans="3:3">
      <c r="C3083">
        <v>0.01362026695723236</v>
      </c>
    </row>
    <row r="3084" spans="3:3">
      <c r="C3084">
        <v>0.01362026695723236</v>
      </c>
    </row>
    <row r="3085" spans="3:3">
      <c r="C3085">
        <v>0.01362026695723236</v>
      </c>
    </row>
    <row r="3086" spans="3:3">
      <c r="C3086">
        <v>0.01362026695723236</v>
      </c>
    </row>
    <row r="3087" spans="3:3">
      <c r="C3087">
        <v>0.01362026695723236</v>
      </c>
    </row>
    <row r="3088" spans="3:3">
      <c r="C3088">
        <v>0.01362026695723236</v>
      </c>
    </row>
    <row r="3089" spans="3:3">
      <c r="C3089">
        <v>0.01362026695723236</v>
      </c>
    </row>
    <row r="3090" spans="3:3">
      <c r="C3090">
        <v>0.01362026695723236</v>
      </c>
    </row>
    <row r="3091" spans="3:3">
      <c r="C3091">
        <v>0.01362026695723236</v>
      </c>
    </row>
    <row r="3092" spans="3:3">
      <c r="C3092">
        <v>0.01362026695723236</v>
      </c>
    </row>
    <row r="3093" spans="3:3">
      <c r="C3093">
        <v>0.01362026695723236</v>
      </c>
    </row>
    <row r="3094" spans="3:3">
      <c r="C3094">
        <v>0.01362026695723236</v>
      </c>
    </row>
    <row r="3095" spans="3:3">
      <c r="C3095">
        <v>0.01362026695723236</v>
      </c>
    </row>
    <row r="3096" spans="3:3">
      <c r="C3096">
        <v>0.01362026695723236</v>
      </c>
    </row>
    <row r="3097" spans="3:3">
      <c r="C3097">
        <v>0.01362026695723236</v>
      </c>
    </row>
    <row r="3098" spans="3:3">
      <c r="C3098">
        <v>0.01362026695723236</v>
      </c>
    </row>
    <row r="3099" spans="3:3">
      <c r="C3099">
        <v>0.02724053391446472</v>
      </c>
    </row>
    <row r="3100" spans="3:3">
      <c r="C3100">
        <v>0.01362026695723236</v>
      </c>
    </row>
    <row r="3101" spans="3:3">
      <c r="C3101">
        <v>0.02724053391446472</v>
      </c>
    </row>
    <row r="3102" spans="3:3">
      <c r="C3102">
        <v>0.01362026695723236</v>
      </c>
    </row>
    <row r="3103" spans="3:3">
      <c r="C3103">
        <v>0.01362026695723236</v>
      </c>
    </row>
    <row r="3104" spans="3:3">
      <c r="C3104">
        <v>0.01362026695723236</v>
      </c>
    </row>
    <row r="3105" spans="3:3">
      <c r="C3105">
        <v>0.01362026695723236</v>
      </c>
    </row>
    <row r="3106" spans="3:3">
      <c r="C3106">
        <v>0.01362026695723236</v>
      </c>
    </row>
    <row r="3107" spans="3:3">
      <c r="C3107">
        <v>0.01362026695723236</v>
      </c>
    </row>
    <row r="3108" spans="3:3">
      <c r="C3108">
        <v>0.01362026695723236</v>
      </c>
    </row>
    <row r="3109" spans="3:3">
      <c r="C3109">
        <v>0.01362026695723236</v>
      </c>
    </row>
    <row r="3110" spans="3:3">
      <c r="C3110">
        <v>0.01362026695723236</v>
      </c>
    </row>
    <row r="3111" spans="3:3">
      <c r="C3111">
        <v>0.01362026695723236</v>
      </c>
    </row>
    <row r="3112" spans="3:3">
      <c r="C3112">
        <v>0.01362026695723236</v>
      </c>
    </row>
    <row r="3113" spans="3:3">
      <c r="C3113">
        <v>0.01362026695723236</v>
      </c>
    </row>
    <row r="3114" spans="3:3">
      <c r="C3114">
        <v>0.01362026695723236</v>
      </c>
    </row>
    <row r="3115" spans="3:3">
      <c r="C3115">
        <v>0.01362026695723236</v>
      </c>
    </row>
    <row r="3116" spans="3:3">
      <c r="C3116">
        <v>0.01362026695723236</v>
      </c>
    </row>
    <row r="3117" spans="3:3">
      <c r="C3117">
        <v>0.01362026695723236</v>
      </c>
    </row>
    <row r="3118" spans="3:3">
      <c r="C3118">
        <v>0.01362026695723236</v>
      </c>
    </row>
    <row r="3119" spans="3:3">
      <c r="C3119">
        <v>0.01362026695723236</v>
      </c>
    </row>
    <row r="3120" spans="3:3">
      <c r="C3120">
        <v>0.04086080087169709</v>
      </c>
    </row>
    <row r="3121" spans="3:3">
      <c r="C3121">
        <v>0.01362026695723236</v>
      </c>
    </row>
    <row r="3122" spans="3:3">
      <c r="C3122">
        <v>0.01362026695723236</v>
      </c>
    </row>
    <row r="3123" spans="3:3">
      <c r="C3123">
        <v>0.01362026695723236</v>
      </c>
    </row>
    <row r="3124" spans="3:3">
      <c r="C3124">
        <v>0.01362026695723236</v>
      </c>
    </row>
    <row r="3125" spans="3:3">
      <c r="C3125">
        <v>0.01362026695723236</v>
      </c>
    </row>
    <row r="3126" spans="3:3">
      <c r="C3126">
        <v>0.01362026695723236</v>
      </c>
    </row>
    <row r="3127" spans="3:3">
      <c r="C3127">
        <v>0.01362026695723236</v>
      </c>
    </row>
    <row r="3128" spans="3:3">
      <c r="C3128">
        <v>0.01362026695723236</v>
      </c>
    </row>
    <row r="3129" spans="3:3">
      <c r="C3129">
        <v>0.01362026695723236</v>
      </c>
    </row>
    <row r="3130" spans="3:3">
      <c r="C3130">
        <v>0.01362026695723236</v>
      </c>
    </row>
    <row r="3131" spans="3:3">
      <c r="C3131">
        <v>0.01362026695723236</v>
      </c>
    </row>
    <row r="3132" spans="3:3">
      <c r="C3132">
        <v>0.01362026695723236</v>
      </c>
    </row>
    <row r="3133" spans="3:3">
      <c r="C3133">
        <v>0.01362026695723236</v>
      </c>
    </row>
    <row r="3134" spans="3:3">
      <c r="C3134">
        <v>0.01362026695723236</v>
      </c>
    </row>
    <row r="3135" spans="3:3">
      <c r="C3135">
        <v>0.01362026695723236</v>
      </c>
    </row>
    <row r="3136" spans="3:3">
      <c r="C3136">
        <v>0.01362026695723236</v>
      </c>
    </row>
    <row r="3137" spans="3:3">
      <c r="C3137">
        <v>0.01362026695723236</v>
      </c>
    </row>
    <row r="3138" spans="3:3">
      <c r="C3138">
        <v>0.01362026695723236</v>
      </c>
    </row>
    <row r="3139" spans="3:3">
      <c r="C3139">
        <v>0.01362026695723236</v>
      </c>
    </row>
    <row r="3140" spans="3:3">
      <c r="C3140">
        <v>0.01362026695723236</v>
      </c>
    </row>
    <row r="3141" spans="3:3">
      <c r="C3141">
        <v>0.01362026695723236</v>
      </c>
    </row>
    <row r="3142" spans="3:3">
      <c r="C3142">
        <v>0.01362026695723236</v>
      </c>
    </row>
    <row r="3143" spans="3:3">
      <c r="C3143">
        <v>0.01362026695723236</v>
      </c>
    </row>
    <row r="3144" spans="3:3">
      <c r="C3144">
        <v>0.01362026695723236</v>
      </c>
    </row>
    <row r="3145" spans="3:3">
      <c r="C3145">
        <v>0.01362026695723236</v>
      </c>
    </row>
    <row r="3146" spans="3:3">
      <c r="C3146">
        <v>0.01362026695723236</v>
      </c>
    </row>
    <row r="3147" spans="3:3">
      <c r="C3147">
        <v>0.01362026695723236</v>
      </c>
    </row>
    <row r="3148" spans="3:3">
      <c r="C3148">
        <v>0.01362026695723236</v>
      </c>
    </row>
    <row r="3149" spans="3:3">
      <c r="C3149">
        <v>0.01362026695723236</v>
      </c>
    </row>
    <row r="3150" spans="3:3">
      <c r="C3150">
        <v>0.01362026695723236</v>
      </c>
    </row>
    <row r="3151" spans="3:3">
      <c r="C3151">
        <v>0.01362026695723236</v>
      </c>
    </row>
    <row r="3152" spans="3:3">
      <c r="C3152">
        <v>0.04086080087169709</v>
      </c>
    </row>
    <row r="3153" spans="3:3">
      <c r="C3153">
        <v>0.01362026695723236</v>
      </c>
    </row>
    <row r="3154" spans="3:3">
      <c r="C3154">
        <v>0.01362026695723236</v>
      </c>
    </row>
    <row r="3155" spans="3:3">
      <c r="C3155">
        <v>0.01362026695723236</v>
      </c>
    </row>
    <row r="3156" spans="3:3">
      <c r="C3156">
        <v>0.01362026695723236</v>
      </c>
    </row>
    <row r="3157" spans="3:3">
      <c r="C3157">
        <v>0.01362026695723236</v>
      </c>
    </row>
    <row r="3158" spans="3:3">
      <c r="C3158">
        <v>0.01362026695723236</v>
      </c>
    </row>
    <row r="3159" spans="3:3">
      <c r="C3159">
        <v>0.01362026695723236</v>
      </c>
    </row>
    <row r="3160" spans="3:3">
      <c r="C3160">
        <v>0.01362026695723236</v>
      </c>
    </row>
    <row r="3161" spans="3:3">
      <c r="C3161">
        <v>0.01362026695723236</v>
      </c>
    </row>
    <row r="3162" spans="3:3">
      <c r="C3162">
        <v>0.01362026695723236</v>
      </c>
    </row>
    <row r="3163" spans="3:3">
      <c r="C3163">
        <v>0.01362026695723236</v>
      </c>
    </row>
    <row r="3164" spans="3:3">
      <c r="C3164">
        <v>0.01362026695723236</v>
      </c>
    </row>
    <row r="3165" spans="3:3">
      <c r="C3165">
        <v>0.01362026695723236</v>
      </c>
    </row>
    <row r="3166" spans="3:3">
      <c r="C3166">
        <v>0.01362026695723236</v>
      </c>
    </row>
    <row r="3167" spans="3:3">
      <c r="C3167">
        <v>0.02724053391446472</v>
      </c>
    </row>
    <row r="3168" spans="3:3">
      <c r="C3168">
        <v>0.02724053391446472</v>
      </c>
    </row>
    <row r="3169" spans="3:3">
      <c r="C3169">
        <v>0.01362026695723236</v>
      </c>
    </row>
    <row r="3170" spans="3:3">
      <c r="C3170">
        <v>0.01362026695723236</v>
      </c>
    </row>
    <row r="3171" spans="3:3">
      <c r="C3171">
        <v>0.01362026695723236</v>
      </c>
    </row>
    <row r="3172" spans="3:3">
      <c r="C3172">
        <v>0.01362026695723236</v>
      </c>
    </row>
    <row r="3173" spans="3:3">
      <c r="C3173">
        <v>0.01362026695723236</v>
      </c>
    </row>
    <row r="3174" spans="3:3">
      <c r="C3174">
        <v>0.01362026695723236</v>
      </c>
    </row>
    <row r="3175" spans="3:3">
      <c r="C3175">
        <v>0.01362026695723236</v>
      </c>
    </row>
    <row r="3176" spans="3:3">
      <c r="C3176">
        <v>0.01362026695723236</v>
      </c>
    </row>
    <row r="3177" spans="3:3">
      <c r="C3177">
        <v>0.01362026695723236</v>
      </c>
    </row>
    <row r="3178" spans="3:3">
      <c r="C3178">
        <v>0.01362026695723236</v>
      </c>
    </row>
    <row r="3179" spans="3:3">
      <c r="C3179">
        <v>0.01362026695723236</v>
      </c>
    </row>
    <row r="3180" spans="3:3">
      <c r="C3180">
        <v>0.01362026695723236</v>
      </c>
    </row>
    <row r="3181" spans="3:3">
      <c r="C3181">
        <v>0.01362026695723236</v>
      </c>
    </row>
    <row r="3182" spans="3:3">
      <c r="C3182">
        <v>0.01362026695723236</v>
      </c>
    </row>
    <row r="3183" spans="3:3">
      <c r="C3183">
        <v>0.01362026695723236</v>
      </c>
    </row>
    <row r="3184" spans="3:3">
      <c r="C3184">
        <v>0.01362026695723236</v>
      </c>
    </row>
    <row r="3185" spans="3:3">
      <c r="C3185">
        <v>0.01362026695723236</v>
      </c>
    </row>
    <row r="3186" spans="3:3">
      <c r="C3186">
        <v>0.2315445382729502</v>
      </c>
    </row>
    <row r="3187" spans="3:3">
      <c r="C3187">
        <v>0.01362026695723236</v>
      </c>
    </row>
    <row r="3188" spans="3:3">
      <c r="C3188">
        <v>0.01362026695723236</v>
      </c>
    </row>
    <row r="3189" spans="3:3">
      <c r="C3189">
        <v>0.04086080087169709</v>
      </c>
    </row>
    <row r="3190" spans="3:3">
      <c r="C3190">
        <v>0.02724053391446472</v>
      </c>
    </row>
    <row r="3191" spans="3:3">
      <c r="C3191">
        <v>0.02724053391446472</v>
      </c>
    </row>
    <row r="3192" spans="3:3">
      <c r="C3192">
        <v>0.01362026695723236</v>
      </c>
    </row>
    <row r="3193" spans="3:3">
      <c r="C3193">
        <v>0.1770634704440207</v>
      </c>
    </row>
    <row r="3194" spans="3:3">
      <c r="C3194">
        <v>0.01362026695723236</v>
      </c>
    </row>
    <row r="3195" spans="3:3">
      <c r="C3195">
        <v>0.05448106782892945</v>
      </c>
    </row>
    <row r="3196" spans="3:3">
      <c r="C3196">
        <v>0.01362026695723236</v>
      </c>
    </row>
    <row r="3197" spans="3:3">
      <c r="C3197">
        <v>0.09534186870062653</v>
      </c>
    </row>
    <row r="3198" spans="3:3">
      <c r="C3198">
        <v>0.299645873059112</v>
      </c>
    </row>
    <row r="3199" spans="3:3">
      <c r="C3199">
        <v>0.02724053391446472</v>
      </c>
    </row>
    <row r="3200" spans="3:3">
      <c r="C3200">
        <v>0.01362026695723236</v>
      </c>
    </row>
    <row r="3201" spans="3:3">
      <c r="C3201">
        <v>0.04086080087169709</v>
      </c>
    </row>
    <row r="3202" spans="3:3">
      <c r="C3202">
        <v>0.01362026695723236</v>
      </c>
    </row>
    <row r="3203" spans="3:3">
      <c r="C3203">
        <v>0.01362026695723236</v>
      </c>
    </row>
    <row r="3204" spans="3:3">
      <c r="C3204">
        <v>0.01362026695723236</v>
      </c>
    </row>
    <row r="3205" spans="3:3">
      <c r="C3205">
        <v>0.05448106782892945</v>
      </c>
    </row>
    <row r="3206" spans="3:3">
      <c r="C3206">
        <v>0.01362026695723236</v>
      </c>
    </row>
    <row r="3207" spans="3:3">
      <c r="C3207">
        <v>0.01362026695723236</v>
      </c>
    </row>
    <row r="3208" spans="3:3">
      <c r="C3208">
        <v>0.01362026695723236</v>
      </c>
    </row>
    <row r="3209" spans="3:3">
      <c r="C3209">
        <v>0.01362026695723236</v>
      </c>
    </row>
    <row r="3210" spans="3:3">
      <c r="C3210">
        <v>0.01362026695723236</v>
      </c>
    </row>
    <row r="3211" spans="3:3">
      <c r="C3211">
        <v>0.8035957504767094</v>
      </c>
    </row>
    <row r="3212" spans="3:3">
      <c r="C3212">
        <v>0.05448106782892945</v>
      </c>
    </row>
    <row r="3213" spans="3:3">
      <c r="C3213">
        <v>0.08172160174339417</v>
      </c>
    </row>
    <row r="3214" spans="3:3">
      <c r="C3214">
        <v>0.01362026695723236</v>
      </c>
    </row>
    <row r="3215" spans="3:3">
      <c r="C3215">
        <v>0.02724053391446472</v>
      </c>
    </row>
    <row r="3216" spans="3:3">
      <c r="C3216">
        <v>0.1089621356578589</v>
      </c>
    </row>
    <row r="3217" spans="3:3">
      <c r="C3217">
        <v>0.04086080087169709</v>
      </c>
    </row>
    <row r="3218" spans="3:3">
      <c r="C3218">
        <v>0.01362026695723236</v>
      </c>
    </row>
    <row r="3219" spans="3:3">
      <c r="C3219">
        <v>0.01362026695723236</v>
      </c>
    </row>
    <row r="3220" spans="3:3">
      <c r="C3220">
        <v>0.01362026695723236</v>
      </c>
    </row>
    <row r="3221" spans="3:3">
      <c r="C3221">
        <v>0.01362026695723236</v>
      </c>
    </row>
    <row r="3222" spans="3:3">
      <c r="C3222">
        <v>0.01362026695723236</v>
      </c>
    </row>
    <row r="3223" spans="3:3">
      <c r="C3223">
        <v>0.01362026695723236</v>
      </c>
    </row>
    <row r="3224" spans="3:3">
      <c r="C3224">
        <v>0.01362026695723236</v>
      </c>
    </row>
    <row r="3225" spans="3:3">
      <c r="C3225">
        <v>0.01362026695723236</v>
      </c>
    </row>
    <row r="3226" spans="3:3">
      <c r="C3226">
        <v>0.01362026695723236</v>
      </c>
    </row>
    <row r="3227" spans="3:3">
      <c r="C3227">
        <v>0.01362026695723236</v>
      </c>
    </row>
    <row r="3228" spans="3:3">
      <c r="C3228">
        <v>0.01362026695723236</v>
      </c>
    </row>
    <row r="3229" spans="3:3">
      <c r="C3229">
        <v>0.01362026695723236</v>
      </c>
    </row>
    <row r="3230" spans="3:3">
      <c r="C3230">
        <v>0.01362026695723236</v>
      </c>
    </row>
    <row r="3231" spans="3:3">
      <c r="C3231">
        <v>0.01362026695723236</v>
      </c>
    </row>
    <row r="3232" spans="3:3">
      <c r="C3232">
        <v>0.04086080087169709</v>
      </c>
    </row>
    <row r="3233" spans="3:3">
      <c r="C3233">
        <v>0.04086080087169709</v>
      </c>
    </row>
    <row r="3234" spans="3:3">
      <c r="C3234">
        <v>0.1362026695723236</v>
      </c>
    </row>
    <row r="3235" spans="3:3">
      <c r="C3235">
        <v>0.04086080087169709</v>
      </c>
    </row>
    <row r="3236" spans="3:3">
      <c r="C3236">
        <v>0.05448106782892945</v>
      </c>
    </row>
    <row r="3237" spans="3:3">
      <c r="C3237">
        <v>0.01362026695723236</v>
      </c>
    </row>
    <row r="3238" spans="3:3">
      <c r="C3238">
        <v>0.0681013347861618</v>
      </c>
    </row>
    <row r="3239" spans="3:3">
      <c r="C3239">
        <v>0.02724053391446472</v>
      </c>
    </row>
    <row r="3240" spans="3:3">
      <c r="C3240">
        <v>0.02724053391446472</v>
      </c>
    </row>
    <row r="3241" spans="3:3">
      <c r="C3241">
        <v>0.02724053391446472</v>
      </c>
    </row>
    <row r="3242" spans="3:3">
      <c r="C3242">
        <v>0.04086080087169709</v>
      </c>
    </row>
    <row r="3243" spans="3:3">
      <c r="C3243">
        <v>0.04086080087169709</v>
      </c>
    </row>
    <row r="3244" spans="3:3">
      <c r="C3244">
        <v>0.02724053391446472</v>
      </c>
    </row>
    <row r="3245" spans="3:3">
      <c r="C3245">
        <v>0.02724053391446472</v>
      </c>
    </row>
    <row r="3246" spans="3:3">
      <c r="C3246">
        <v>0.05448106782892945</v>
      </c>
    </row>
    <row r="3247" spans="3:3">
      <c r="C3247">
        <v>0.02724053391446472</v>
      </c>
    </row>
    <row r="3248" spans="3:3">
      <c r="C3248">
        <v>0.04086080087169709</v>
      </c>
    </row>
    <row r="3249" spans="3:3">
      <c r="C3249">
        <v>0.08172160174339417</v>
      </c>
    </row>
    <row r="3250" spans="3:3">
      <c r="C3250">
        <v>0.04086080087169709</v>
      </c>
    </row>
    <row r="3251" spans="3:3">
      <c r="C3251">
        <v>0.02724053391446472</v>
      </c>
    </row>
    <row r="3252" spans="3:3">
      <c r="C3252">
        <v>0.04086080087169709</v>
      </c>
    </row>
    <row r="3253" spans="3:3">
      <c r="C3253">
        <v>0.02724053391446472</v>
      </c>
    </row>
    <row r="3254" spans="3:3">
      <c r="C3254">
        <v>0.08172160174339417</v>
      </c>
    </row>
    <row r="3255" spans="3:3">
      <c r="C3255">
        <v>0.02724053391446472</v>
      </c>
    </row>
    <row r="3256" spans="3:3">
      <c r="C3256">
        <v>0.02724053391446472</v>
      </c>
    </row>
    <row r="3257" spans="3:3">
      <c r="C3257">
        <v>0.02724053391446472</v>
      </c>
    </row>
    <row r="3258" spans="3:3">
      <c r="C3258">
        <v>0.02724053391446472</v>
      </c>
    </row>
    <row r="3259" spans="3:3">
      <c r="C3259">
        <v>0.04086080087169709</v>
      </c>
    </row>
    <row r="3260" spans="3:3">
      <c r="C3260">
        <v>0.02724053391446472</v>
      </c>
    </row>
    <row r="3261" spans="3:3">
      <c r="C3261">
        <v>0.02724053391446472</v>
      </c>
    </row>
    <row r="3262" spans="3:3">
      <c r="C3262">
        <v>0.02724053391446472</v>
      </c>
    </row>
    <row r="3263" spans="3:3">
      <c r="C3263">
        <v>0.08172160174339417</v>
      </c>
    </row>
    <row r="3264" spans="3:3">
      <c r="C3264">
        <v>0.04086080087169709</v>
      </c>
    </row>
    <row r="3265" spans="3:3">
      <c r="C3265">
        <v>0.02724053391446472</v>
      </c>
    </row>
    <row r="3266" spans="3:3">
      <c r="C3266">
        <v>0.02724053391446472</v>
      </c>
    </row>
    <row r="3267" spans="3:3">
      <c r="C3267">
        <v>0.02724053391446472</v>
      </c>
    </row>
    <row r="3268" spans="3:3">
      <c r="C3268">
        <v>0.02724053391446472</v>
      </c>
    </row>
    <row r="3269" spans="3:3">
      <c r="C3269">
        <v>0.02724053391446472</v>
      </c>
    </row>
    <row r="3270" spans="3:3">
      <c r="C3270">
        <v>0.02724053391446472</v>
      </c>
    </row>
    <row r="3271" spans="3:3">
      <c r="C3271">
        <v>0.04086080087169709</v>
      </c>
    </row>
    <row r="3272" spans="3:3">
      <c r="C3272">
        <v>0.02724053391446472</v>
      </c>
    </row>
    <row r="3273" spans="3:3">
      <c r="C3273">
        <v>0.0681013347861618</v>
      </c>
    </row>
    <row r="3274" spans="3:3">
      <c r="C3274">
        <v>0.02724053391446472</v>
      </c>
    </row>
    <row r="3275" spans="3:3">
      <c r="C3275">
        <v>0.02724053391446472</v>
      </c>
    </row>
    <row r="3276" spans="3:3">
      <c r="C3276">
        <v>0.02724053391446472</v>
      </c>
    </row>
    <row r="3277" spans="3:3">
      <c r="C3277">
        <v>0.02724053391446472</v>
      </c>
    </row>
    <row r="3278" spans="3:3">
      <c r="C3278">
        <v>0.02724053391446472</v>
      </c>
    </row>
    <row r="3279" spans="3:3">
      <c r="C3279">
        <v>0.02724053391446472</v>
      </c>
    </row>
    <row r="3280" spans="3:3">
      <c r="C3280">
        <v>0.02724053391446472</v>
      </c>
    </row>
    <row r="3281" spans="3:3">
      <c r="C3281">
        <v>0.02724053391446472</v>
      </c>
    </row>
    <row r="3282" spans="3:3">
      <c r="C3282">
        <v>0.02724053391446472</v>
      </c>
    </row>
    <row r="3283" spans="3:3">
      <c r="C3283">
        <v>0.2179242713157178</v>
      </c>
    </row>
    <row r="3284" spans="3:3">
      <c r="C3284">
        <v>0.02724053391446472</v>
      </c>
    </row>
    <row r="3285" spans="3:3">
      <c r="C3285">
        <v>0.04086080087169709</v>
      </c>
    </row>
    <row r="3286" spans="3:3">
      <c r="C3286">
        <v>0.04086080087169709</v>
      </c>
    </row>
    <row r="3287" spans="3:3">
      <c r="C3287">
        <v>0.02724053391446472</v>
      </c>
    </row>
    <row r="3288" spans="3:3">
      <c r="C3288">
        <v>0.02724053391446472</v>
      </c>
    </row>
    <row r="3289" spans="3:3">
      <c r="C3289">
        <v>0.02724053391446472</v>
      </c>
    </row>
    <row r="3290" spans="3:3">
      <c r="C3290">
        <v>0.02724053391446472</v>
      </c>
    </row>
    <row r="3291" spans="3:3">
      <c r="C3291">
        <v>0.02724053391446472</v>
      </c>
    </row>
    <row r="3292" spans="3:3">
      <c r="C3292">
        <v>0.04086080087169709</v>
      </c>
    </row>
    <row r="3293" spans="3:3">
      <c r="C3293">
        <v>0.08172160174339417</v>
      </c>
    </row>
    <row r="3294" spans="3:3">
      <c r="C3294">
        <v>0.04086080087169709</v>
      </c>
    </row>
    <row r="3295" spans="3:3">
      <c r="C3295">
        <v>0.149822936529556</v>
      </c>
    </row>
    <row r="3296" spans="3:3">
      <c r="C3296">
        <v>0.05448106782892945</v>
      </c>
    </row>
    <row r="3297" spans="3:3">
      <c r="C3297">
        <v>0.149822936529556</v>
      </c>
    </row>
    <row r="3298" spans="3:3">
      <c r="C3298">
        <v>0.05448106782892945</v>
      </c>
    </row>
    <row r="3299" spans="3:3">
      <c r="C3299">
        <v>0.05448106782892945</v>
      </c>
    </row>
    <row r="3300" spans="3:3">
      <c r="C3300">
        <v>0.05448106782892945</v>
      </c>
    </row>
    <row r="3301" spans="3:3">
      <c r="C3301">
        <v>0.04086080087169709</v>
      </c>
    </row>
    <row r="3302" spans="3:3">
      <c r="C3302">
        <v>0.04086080087169709</v>
      </c>
    </row>
    <row r="3303" spans="3:3">
      <c r="C3303">
        <v>0.02724053391446472</v>
      </c>
    </row>
    <row r="3304" spans="3:3">
      <c r="C3304">
        <v>0.01362026695723236</v>
      </c>
    </row>
    <row r="3305" spans="3:3">
      <c r="C3305">
        <v>0.01362026695723236</v>
      </c>
    </row>
    <row r="3306" spans="3:3">
      <c r="C3306">
        <v>0.01362026695723236</v>
      </c>
    </row>
    <row r="3307" spans="3:3">
      <c r="C3307">
        <v>0.01362026695723236</v>
      </c>
    </row>
    <row r="3308" spans="3:3">
      <c r="C3308">
        <v>0.1225824026150912</v>
      </c>
    </row>
    <row r="3309" spans="3:3">
      <c r="C3309">
        <v>0.05448106782892945</v>
      </c>
    </row>
    <row r="3310" spans="3:3">
      <c r="C3310">
        <v>0.01362026695723236</v>
      </c>
    </row>
    <row r="3311" spans="3:3">
      <c r="C3311">
        <v>0.01362026695723236</v>
      </c>
    </row>
    <row r="3312" spans="3:3">
      <c r="C3312">
        <v>0.01362026695723236</v>
      </c>
    </row>
    <row r="3313" spans="3:3">
      <c r="C3313">
        <v>0.3268864069735767</v>
      </c>
    </row>
    <row r="3314" spans="3:3">
      <c r="C3314">
        <v>0.01362026695723236</v>
      </c>
    </row>
    <row r="3315" spans="3:3">
      <c r="C3315">
        <v>0.01362026695723236</v>
      </c>
    </row>
    <row r="3316" spans="3:3">
      <c r="C3316">
        <v>0.02724053391446472</v>
      </c>
    </row>
    <row r="3317" spans="3:3">
      <c r="C3317">
        <v>0.02724053391446472</v>
      </c>
    </row>
    <row r="3318" spans="3:3">
      <c r="C3318">
        <v>0.1089621356578589</v>
      </c>
    </row>
    <row r="3319" spans="3:3">
      <c r="C3319">
        <v>0.01362026695723236</v>
      </c>
    </row>
    <row r="3320" spans="3:3">
      <c r="C3320">
        <v>0.0681013347861618</v>
      </c>
    </row>
    <row r="3321" spans="3:3">
      <c r="C3321">
        <v>0.01362026695723236</v>
      </c>
    </row>
    <row r="3322" spans="3:3">
      <c r="C3322">
        <v>0.01362026695723236</v>
      </c>
    </row>
    <row r="3323" spans="3:3">
      <c r="C3323">
        <v>0.01362026695723236</v>
      </c>
    </row>
    <row r="3324" spans="3:3">
      <c r="C3324">
        <v>0.01362026695723236</v>
      </c>
    </row>
    <row r="3325" spans="3:3">
      <c r="C3325">
        <v>0.01362026695723236</v>
      </c>
    </row>
    <row r="3326" spans="3:3">
      <c r="C3326">
        <v>0.01362026695723236</v>
      </c>
    </row>
    <row r="3327" spans="3:3">
      <c r="C3327">
        <v>0.01362026695723236</v>
      </c>
    </row>
    <row r="3328" spans="3:3">
      <c r="C3328">
        <v>0.01362026695723236</v>
      </c>
    </row>
    <row r="3329" spans="3:3">
      <c r="C3329">
        <v>0.01362026695723236</v>
      </c>
    </row>
    <row r="3330" spans="3:3">
      <c r="C3330">
        <v>0.01362026695723236</v>
      </c>
    </row>
    <row r="3331" spans="3:3">
      <c r="C3331">
        <v>0.04086080087169709</v>
      </c>
    </row>
    <row r="3332" spans="3:3">
      <c r="C3332">
        <v>0.1089621356578589</v>
      </c>
    </row>
    <row r="3333" spans="3:3">
      <c r="C3333">
        <v>0.02724053391446472</v>
      </c>
    </row>
    <row r="3334" spans="3:3">
      <c r="C3334">
        <v>0.02724053391446472</v>
      </c>
    </row>
    <row r="3335" spans="3:3">
      <c r="C3335">
        <v>0.01362026695723236</v>
      </c>
    </row>
    <row r="3336" spans="3:3">
      <c r="C3336">
        <v>0.01362026695723236</v>
      </c>
    </row>
    <row r="3337" spans="3:3">
      <c r="C3337">
        <v>0.01362026695723236</v>
      </c>
    </row>
    <row r="3338" spans="3:3">
      <c r="C3338">
        <v>0.01362026695723236</v>
      </c>
    </row>
    <row r="3339" spans="3:3">
      <c r="C3339">
        <v>0.01362026695723236</v>
      </c>
    </row>
    <row r="3340" spans="3:3">
      <c r="C3340">
        <v>0.01362026695723236</v>
      </c>
    </row>
    <row r="3341" spans="3:3">
      <c r="C3341">
        <v>0.01362026695723236</v>
      </c>
    </row>
    <row r="3342" spans="3:3">
      <c r="C3342">
        <v>0.01362026695723236</v>
      </c>
    </row>
    <row r="3343" spans="3:3">
      <c r="C3343">
        <v>0.01362026695723236</v>
      </c>
    </row>
    <row r="3344" spans="3:3">
      <c r="C3344">
        <v>0.01362026695723236</v>
      </c>
    </row>
    <row r="3345" spans="3:3">
      <c r="C3345">
        <v>0.04086080087169709</v>
      </c>
    </row>
    <row r="3346" spans="3:3">
      <c r="C3346">
        <v>0.01362026695723236</v>
      </c>
    </row>
    <row r="3347" spans="3:3">
      <c r="C3347">
        <v>0.02724053391446472</v>
      </c>
    </row>
    <row r="3348" spans="3:3">
      <c r="C3348">
        <v>0.01362026695723236</v>
      </c>
    </row>
    <row r="3349" spans="3:3">
      <c r="C3349">
        <v>0.05448106782892945</v>
      </c>
    </row>
    <row r="3350" spans="3:3">
      <c r="C3350">
        <v>0.02724053391446472</v>
      </c>
    </row>
    <row r="3351" spans="3:3">
      <c r="C3351">
        <v>0.02724053391446472</v>
      </c>
    </row>
    <row r="3352" spans="3:3">
      <c r="C3352">
        <v>0.01362026695723236</v>
      </c>
    </row>
    <row r="3353" spans="3:3">
      <c r="C3353">
        <v>0.01362026695723236</v>
      </c>
    </row>
    <row r="3354" spans="3:3">
      <c r="C3354">
        <v>0.3132661400163443</v>
      </c>
    </row>
    <row r="3355" spans="3:3">
      <c r="C3355">
        <v>0.01362026695723236</v>
      </c>
    </row>
    <row r="3356" spans="3:3">
      <c r="C3356">
        <v>0.02724053391446472</v>
      </c>
    </row>
    <row r="3357" spans="3:3">
      <c r="C3357">
        <v>0.01362026695723236</v>
      </c>
    </row>
    <row r="3358" spans="3:3">
      <c r="C3358">
        <v>0.01362026695723236</v>
      </c>
    </row>
    <row r="3359" spans="3:3">
      <c r="C3359">
        <v>0.01362026695723236</v>
      </c>
    </row>
    <row r="3360" spans="3:3">
      <c r="C3360">
        <v>0.01362026695723236</v>
      </c>
    </row>
    <row r="3361" spans="3:3">
      <c r="C3361">
        <v>0.01362026695723236</v>
      </c>
    </row>
    <row r="3362" spans="3:3">
      <c r="C3362">
        <v>0.149822936529556</v>
      </c>
    </row>
    <row r="3363" spans="3:3">
      <c r="C3363">
        <v>0.05448106782892945</v>
      </c>
    </row>
    <row r="3364" spans="3:3">
      <c r="C3364">
        <v>0.01362026695723236</v>
      </c>
    </row>
    <row r="3365" spans="3:3">
      <c r="C3365">
        <v>0.01362026695723236</v>
      </c>
    </row>
    <row r="3366" spans="3:3">
      <c r="C3366">
        <v>0.02724053391446472</v>
      </c>
    </row>
    <row r="3367" spans="3:3">
      <c r="C3367">
        <v>0.02724053391446472</v>
      </c>
    </row>
    <row r="3368" spans="3:3">
      <c r="C3368">
        <v>0.02724053391446472</v>
      </c>
    </row>
    <row r="3369" spans="3:3">
      <c r="C3369">
        <v>0.01362026695723236</v>
      </c>
    </row>
    <row r="3370" spans="3:3">
      <c r="C3370">
        <v>0.01362026695723236</v>
      </c>
    </row>
    <row r="3371" spans="3:3">
      <c r="C3371">
        <v>0.01362026695723236</v>
      </c>
    </row>
    <row r="3372" spans="3:3">
      <c r="C3372">
        <v>0.01362026695723236</v>
      </c>
    </row>
    <row r="3373" spans="3:3">
      <c r="C3373">
        <v>0.01362026695723236</v>
      </c>
    </row>
    <row r="3374" spans="3:3">
      <c r="C3374">
        <v>0.01362026695723236</v>
      </c>
    </row>
    <row r="3375" spans="3:3">
      <c r="C3375">
        <v>0.01362026695723236</v>
      </c>
    </row>
    <row r="3376" spans="3:3">
      <c r="C3376">
        <v>0.01362026695723236</v>
      </c>
    </row>
    <row r="3377" spans="3:3">
      <c r="C3377">
        <v>0.01362026695723236</v>
      </c>
    </row>
    <row r="3378" spans="3:3">
      <c r="C3378">
        <v>0.01362026695723236</v>
      </c>
    </row>
    <row r="3379" spans="3:3">
      <c r="C3379">
        <v>0.01362026695723236</v>
      </c>
    </row>
    <row r="3380" spans="3:3">
      <c r="C3380">
        <v>0.01362026695723236</v>
      </c>
    </row>
    <row r="3381" spans="3:3">
      <c r="C3381">
        <v>0.01362026695723236</v>
      </c>
    </row>
    <row r="3382" spans="3:3">
      <c r="C3382">
        <v>0.01362026695723236</v>
      </c>
    </row>
    <row r="3383" spans="3:3">
      <c r="C3383">
        <v>0.02724053391446472</v>
      </c>
    </row>
    <row r="3384" spans="3:3">
      <c r="C3384">
        <v>0.02724053391446472</v>
      </c>
    </row>
    <row r="3385" spans="3:3">
      <c r="C3385">
        <v>0.02724053391446472</v>
      </c>
    </row>
    <row r="3386" spans="3:3">
      <c r="C3386">
        <v>0.01362026695723236</v>
      </c>
    </row>
    <row r="3387" spans="3:3">
      <c r="C3387">
        <v>0.01362026695723236</v>
      </c>
    </row>
    <row r="3388" spans="3:3">
      <c r="C3388">
        <v>0.01362026695723236</v>
      </c>
    </row>
    <row r="3389" spans="3:3">
      <c r="C3389">
        <v>0.08172160174339417</v>
      </c>
    </row>
    <row r="3390" spans="3:3">
      <c r="C3390">
        <v>0.01362026695723236</v>
      </c>
    </row>
    <row r="3391" spans="3:3">
      <c r="C3391">
        <v>0.01362026695723236</v>
      </c>
    </row>
    <row r="3392" spans="3:3">
      <c r="C3392">
        <v>0.04086080087169709</v>
      </c>
    </row>
    <row r="3393" spans="3:3">
      <c r="C3393">
        <v>0.01362026695723236</v>
      </c>
    </row>
    <row r="3394" spans="3:3">
      <c r="C3394">
        <v>0.01362026695723236</v>
      </c>
    </row>
    <row r="3395" spans="3:3">
      <c r="C3395">
        <v>0.01362026695723236</v>
      </c>
    </row>
    <row r="3396" spans="3:3">
      <c r="C3396">
        <v>0.01362026695723236</v>
      </c>
    </row>
    <row r="3397" spans="3:3">
      <c r="C3397">
        <v>0.05448106782892945</v>
      </c>
    </row>
    <row r="3398" spans="3:3">
      <c r="C3398">
        <v>0.01362026695723236</v>
      </c>
    </row>
    <row r="3399" spans="3:3">
      <c r="C3399">
        <v>0.01362026695723236</v>
      </c>
    </row>
    <row r="3400" spans="3:3">
      <c r="C3400">
        <v>0.01362026695723236</v>
      </c>
    </row>
    <row r="3401" spans="3:3">
      <c r="C3401">
        <v>0.02724053391446472</v>
      </c>
    </row>
    <row r="3402" spans="3:3">
      <c r="C3402">
        <v>0.01362026695723236</v>
      </c>
    </row>
    <row r="3403" spans="3:3">
      <c r="C3403">
        <v>0.02724053391446472</v>
      </c>
    </row>
    <row r="3404" spans="3:3">
      <c r="C3404">
        <v>0.01362026695723236</v>
      </c>
    </row>
    <row r="3405" spans="3:3">
      <c r="C3405">
        <v>0.01362026695723236</v>
      </c>
    </row>
    <row r="3406" spans="3:3">
      <c r="C3406">
        <v>0.01362026695723236</v>
      </c>
    </row>
    <row r="3407" spans="3:3">
      <c r="C3407">
        <v>0.01362026695723236</v>
      </c>
    </row>
    <row r="3408" spans="3:3">
      <c r="C3408">
        <v>0.01362026695723236</v>
      </c>
    </row>
    <row r="3409" spans="3:3">
      <c r="C3409">
        <v>0.01362026695723236</v>
      </c>
    </row>
    <row r="3410" spans="3:3">
      <c r="C3410">
        <v>0.01362026695723236</v>
      </c>
    </row>
    <row r="3411" spans="3:3">
      <c r="C3411">
        <v>0.01362026695723236</v>
      </c>
    </row>
    <row r="3412" spans="3:3">
      <c r="C3412">
        <v>0.01362026695723236</v>
      </c>
    </row>
    <row r="3413" spans="3:3">
      <c r="C3413">
        <v>0.01362026695723236</v>
      </c>
    </row>
    <row r="3414" spans="3:3">
      <c r="C3414">
        <v>0.02724053391446472</v>
      </c>
    </row>
    <row r="3415" spans="3:3">
      <c r="C3415">
        <v>0.01362026695723236</v>
      </c>
    </row>
    <row r="3416" spans="3:3">
      <c r="C3416">
        <v>0.01362026695723236</v>
      </c>
    </row>
    <row r="3417" spans="3:3">
      <c r="C3417">
        <v>0.01362026695723236</v>
      </c>
    </row>
    <row r="3418" spans="3:3">
      <c r="C3418">
        <v>0.01362026695723236</v>
      </c>
    </row>
    <row r="3419" spans="3:3">
      <c r="C3419">
        <v>0.02724053391446472</v>
      </c>
    </row>
    <row r="3420" spans="3:3">
      <c r="C3420">
        <v>0.04086080087169709</v>
      </c>
    </row>
    <row r="3421" spans="3:3">
      <c r="C3421">
        <v>0.01362026695723236</v>
      </c>
    </row>
    <row r="3422" spans="3:3">
      <c r="C3422">
        <v>0.01362026695723236</v>
      </c>
    </row>
    <row r="3423" spans="3:3">
      <c r="C3423">
        <v>0.01362026695723236</v>
      </c>
    </row>
    <row r="3424" spans="3:3">
      <c r="C3424">
        <v>0.02724053391446472</v>
      </c>
    </row>
    <row r="3425" spans="3:3">
      <c r="C3425">
        <v>0.01362026695723236</v>
      </c>
    </row>
    <row r="3426" spans="3:3">
      <c r="C3426">
        <v>0.01362026695723236</v>
      </c>
    </row>
    <row r="3427" spans="3:3">
      <c r="C3427">
        <v>0.01362026695723236</v>
      </c>
    </row>
    <row r="3428" spans="3:3">
      <c r="C3428">
        <v>0.01362026695723236</v>
      </c>
    </row>
    <row r="3429" spans="3:3">
      <c r="C3429">
        <v>0.01362026695723236</v>
      </c>
    </row>
    <row r="3430" spans="3:3">
      <c r="C3430">
        <v>0.01362026695723236</v>
      </c>
    </row>
    <row r="3431" spans="3:3">
      <c r="C3431">
        <v>0.01362026695723236</v>
      </c>
    </row>
    <row r="3432" spans="3:3">
      <c r="C3432">
        <v>0.02724053391446472</v>
      </c>
    </row>
    <row r="3433" spans="3:3">
      <c r="C3433">
        <v>0.01362026695723236</v>
      </c>
    </row>
    <row r="3434" spans="3:3">
      <c r="C3434">
        <v>0.01362026695723236</v>
      </c>
    </row>
    <row r="3435" spans="3:3">
      <c r="C3435">
        <v>0.01362026695723236</v>
      </c>
    </row>
    <row r="3436" spans="3:3">
      <c r="C3436">
        <v>0.01362026695723236</v>
      </c>
    </row>
    <row r="3437" spans="3:3">
      <c r="C3437">
        <v>0.01362026695723236</v>
      </c>
    </row>
    <row r="3438" spans="3:3">
      <c r="C3438">
        <v>0.01362026695723236</v>
      </c>
    </row>
    <row r="3439" spans="3:3">
      <c r="C3439">
        <v>0.01362026695723236</v>
      </c>
    </row>
    <row r="3440" spans="3:3">
      <c r="C3440">
        <v>0.01362026695723236</v>
      </c>
    </row>
    <row r="3441" spans="3:3">
      <c r="C3441">
        <v>0.01362026695723236</v>
      </c>
    </row>
    <row r="3442" spans="3:3">
      <c r="C3442">
        <v>0.01362026695723236</v>
      </c>
    </row>
    <row r="3443" spans="3:3">
      <c r="C3443">
        <v>0.01362026695723236</v>
      </c>
    </row>
    <row r="3444" spans="3:3">
      <c r="C3444">
        <v>0.01362026695723236</v>
      </c>
    </row>
    <row r="3445" spans="3:3">
      <c r="C3445">
        <v>0.01362026695723236</v>
      </c>
    </row>
    <row r="3446" spans="3:3">
      <c r="C3446">
        <v>0.01362026695723236</v>
      </c>
    </row>
    <row r="3447" spans="3:3">
      <c r="C3447">
        <v>0.01362026695723236</v>
      </c>
    </row>
    <row r="3448" spans="3:3">
      <c r="C3448">
        <v>0.02724053391446472</v>
      </c>
    </row>
    <row r="3449" spans="3:3">
      <c r="C3449">
        <v>0.01362026695723236</v>
      </c>
    </row>
    <row r="3450" spans="3:3">
      <c r="C3450">
        <v>0.04086080087169709</v>
      </c>
    </row>
    <row r="3451" spans="3:3">
      <c r="C3451">
        <v>0.04086080087169709</v>
      </c>
    </row>
    <row r="3452" spans="3:3">
      <c r="C3452">
        <v>0.05448106782892945</v>
      </c>
    </row>
    <row r="3453" spans="3:3">
      <c r="C3453">
        <v>0.02724053391446472</v>
      </c>
    </row>
    <row r="3454" spans="3:3">
      <c r="C3454">
        <v>0.01362026695723236</v>
      </c>
    </row>
    <row r="3455" spans="3:3">
      <c r="C3455">
        <v>0.01362026695723236</v>
      </c>
    </row>
    <row r="3456" spans="3:3">
      <c r="C3456">
        <v>0.02724053391446472</v>
      </c>
    </row>
    <row r="3457" spans="3:3">
      <c r="C3457">
        <v>0.01362026695723236</v>
      </c>
    </row>
    <row r="3458" spans="3:3">
      <c r="C3458">
        <v>0.01362026695723236</v>
      </c>
    </row>
    <row r="3459" spans="3:3">
      <c r="C3459">
        <v>0.01362026695723236</v>
      </c>
    </row>
    <row r="3460" spans="3:3">
      <c r="C3460">
        <v>0.01362026695723236</v>
      </c>
    </row>
    <row r="3461" spans="3:3">
      <c r="C3461">
        <v>0.01362026695723236</v>
      </c>
    </row>
    <row r="3462" spans="3:3">
      <c r="C3462">
        <v>0.01362026695723236</v>
      </c>
    </row>
    <row r="3463" spans="3:3">
      <c r="C3463">
        <v>0.01362026695723236</v>
      </c>
    </row>
    <row r="3464" spans="3:3">
      <c r="C3464">
        <v>0.01362026695723236</v>
      </c>
    </row>
    <row r="3465" spans="3:3">
      <c r="C3465">
        <v>0.01362026695723236</v>
      </c>
    </row>
    <row r="3466" spans="3:3">
      <c r="C3466">
        <v>0.01362026695723236</v>
      </c>
    </row>
    <row r="3467" spans="3:3">
      <c r="C3467">
        <v>0.01362026695723236</v>
      </c>
    </row>
    <row r="3468" spans="3:3">
      <c r="C3468">
        <v>0.04086080087169709</v>
      </c>
    </row>
    <row r="3469" spans="3:3">
      <c r="C3469">
        <v>0.01362026695723236</v>
      </c>
    </row>
    <row r="3470" spans="3:3">
      <c r="C3470">
        <v>0.01362026695723236</v>
      </c>
    </row>
    <row r="3471" spans="3:3">
      <c r="C3471">
        <v>0.01362026695723236</v>
      </c>
    </row>
    <row r="3472" spans="3:3">
      <c r="C3472">
        <v>0.01362026695723236</v>
      </c>
    </row>
    <row r="3473" spans="3:3">
      <c r="C3473">
        <v>0.01362026695723236</v>
      </c>
    </row>
    <row r="3474" spans="3:3">
      <c r="C3474">
        <v>0.01362026695723236</v>
      </c>
    </row>
    <row r="3475" spans="3:3">
      <c r="C3475">
        <v>0.01362026695723236</v>
      </c>
    </row>
    <row r="3476" spans="3:3">
      <c r="C3476">
        <v>0.0681013347861618</v>
      </c>
    </row>
    <row r="3477" spans="3:3">
      <c r="C3477">
        <v>0.02724053391446472</v>
      </c>
    </row>
    <row r="3478" spans="3:3">
      <c r="C3478">
        <v>0.01362026695723236</v>
      </c>
    </row>
    <row r="3479" spans="3:3">
      <c r="C3479">
        <v>0.09534186870062653</v>
      </c>
    </row>
    <row r="3480" spans="3:3">
      <c r="C3480">
        <v>0.01362026695723236</v>
      </c>
    </row>
    <row r="3481" spans="3:3">
      <c r="C3481">
        <v>0.01362026695723236</v>
      </c>
    </row>
    <row r="3482" spans="3:3">
      <c r="C3482">
        <v>0.01362026695723236</v>
      </c>
    </row>
    <row r="3483" spans="3:3">
      <c r="C3483">
        <v>0.01362026695723236</v>
      </c>
    </row>
    <row r="3484" spans="3:3">
      <c r="C3484">
        <v>0.01362026695723236</v>
      </c>
    </row>
    <row r="3485" spans="3:3">
      <c r="C3485">
        <v>0.04086080087169709</v>
      </c>
    </row>
    <row r="3486" spans="3:3">
      <c r="C3486">
        <v>0.01362026695723236</v>
      </c>
    </row>
    <row r="3487" spans="3:3">
      <c r="C3487">
        <v>0.01362026695723236</v>
      </c>
    </row>
    <row r="3488" spans="3:3">
      <c r="C3488">
        <v>0.01362026695723236</v>
      </c>
    </row>
    <row r="3489" spans="3:3">
      <c r="C3489">
        <v>0.01362026695723236</v>
      </c>
    </row>
    <row r="3490" spans="3:3">
      <c r="C3490">
        <v>0.04086080087169709</v>
      </c>
    </row>
    <row r="3491" spans="3:3">
      <c r="C3491">
        <v>0.02724053391446472</v>
      </c>
    </row>
    <row r="3492" spans="3:3">
      <c r="C3492">
        <v>0.01362026695723236</v>
      </c>
    </row>
    <row r="3493" spans="3:3">
      <c r="C3493">
        <v>0.01362026695723236</v>
      </c>
    </row>
    <row r="3494" spans="3:3">
      <c r="C3494">
        <v>0.02724053391446472</v>
      </c>
    </row>
    <row r="3495" spans="3:3">
      <c r="C3495">
        <v>0.01362026695723236</v>
      </c>
    </row>
    <row r="3496" spans="3:3">
      <c r="C3496">
        <v>0.01362026695723236</v>
      </c>
    </row>
    <row r="3497" spans="3:3">
      <c r="C3497">
        <v>0.01362026695723236</v>
      </c>
    </row>
    <row r="3498" spans="3:3">
      <c r="C3498">
        <v>0.01362026695723236</v>
      </c>
    </row>
    <row r="3499" spans="3:3">
      <c r="C3499">
        <v>0.01362026695723236</v>
      </c>
    </row>
    <row r="3500" spans="3:3">
      <c r="C3500">
        <v>0.01362026695723236</v>
      </c>
    </row>
    <row r="3501" spans="3:3">
      <c r="C3501">
        <v>0.01362026695723236</v>
      </c>
    </row>
    <row r="3502" spans="3:3">
      <c r="C3502">
        <v>0.01362026695723236</v>
      </c>
    </row>
    <row r="3503" spans="3:3">
      <c r="C3503">
        <v>0.01362026695723236</v>
      </c>
    </row>
    <row r="3504" spans="3:3">
      <c r="C3504">
        <v>0.01362026695723236</v>
      </c>
    </row>
    <row r="3505" spans="3:3">
      <c r="C3505">
        <v>0.01362026695723236</v>
      </c>
    </row>
    <row r="3506" spans="3:3">
      <c r="C3506">
        <v>0.01362026695723236</v>
      </c>
    </row>
    <row r="3507" spans="3:3">
      <c r="C3507">
        <v>0.01362026695723236</v>
      </c>
    </row>
    <row r="3508" spans="3:3">
      <c r="C3508">
        <v>0.01362026695723236</v>
      </c>
    </row>
    <row r="3509" spans="3:3">
      <c r="C3509">
        <v>0.01362026695723236</v>
      </c>
    </row>
    <row r="3510" spans="3:3">
      <c r="C3510">
        <v>0.01362026695723236</v>
      </c>
    </row>
    <row r="3511" spans="3:3">
      <c r="C3511">
        <v>0.01362026695723236</v>
      </c>
    </row>
    <row r="3512" spans="3:3">
      <c r="C3512">
        <v>0.02724053391446472</v>
      </c>
    </row>
    <row r="3513" spans="3:3">
      <c r="C3513">
        <v>0.01362026695723236</v>
      </c>
    </row>
    <row r="3514" spans="3:3">
      <c r="C3514">
        <v>0.02724053391446472</v>
      </c>
    </row>
    <row r="3515" spans="3:3">
      <c r="C3515">
        <v>0.01362026695723236</v>
      </c>
    </row>
    <row r="3516" spans="3:3">
      <c r="C3516">
        <v>0.01362026695723236</v>
      </c>
    </row>
    <row r="3517" spans="3:3">
      <c r="C3517">
        <v>0.02724053391446472</v>
      </c>
    </row>
    <row r="3518" spans="3:3">
      <c r="C3518">
        <v>0.01362026695723236</v>
      </c>
    </row>
    <row r="3519" spans="3:3">
      <c r="C3519">
        <v>0.01362026695723236</v>
      </c>
    </row>
    <row r="3520" spans="3:3">
      <c r="C3520">
        <v>0.02724053391446472</v>
      </c>
    </row>
    <row r="3521" spans="3:3">
      <c r="C3521">
        <v>0.01362026695723236</v>
      </c>
    </row>
    <row r="3522" spans="3:3">
      <c r="C3522">
        <v>0.0681013347861618</v>
      </c>
    </row>
    <row r="3523" spans="3:3">
      <c r="C3523">
        <v>0.01362026695723236</v>
      </c>
    </row>
    <row r="3524" spans="3:3">
      <c r="C3524">
        <v>0.01362026695723236</v>
      </c>
    </row>
    <row r="3525" spans="3:3">
      <c r="C3525">
        <v>0.01362026695723236</v>
      </c>
    </row>
    <row r="3526" spans="3:3">
      <c r="C3526">
        <v>0.01362026695723236</v>
      </c>
    </row>
    <row r="3527" spans="3:3">
      <c r="C3527">
        <v>0.01362026695723236</v>
      </c>
    </row>
    <row r="3528" spans="3:3">
      <c r="C3528">
        <v>0.01362026695723236</v>
      </c>
    </row>
    <row r="3529" spans="3:3">
      <c r="C3529">
        <v>0.02724053391446472</v>
      </c>
    </row>
    <row r="3530" spans="3:3">
      <c r="C3530">
        <v>0.01362026695723236</v>
      </c>
    </row>
    <row r="3531" spans="3:3">
      <c r="C3531">
        <v>0.04086080087169709</v>
      </c>
    </row>
    <row r="3532" spans="3:3">
      <c r="C3532">
        <v>0.01362026695723236</v>
      </c>
    </row>
    <row r="3533" spans="3:3">
      <c r="C3533">
        <v>0.01362026695723236</v>
      </c>
    </row>
    <row r="3534" spans="3:3">
      <c r="C3534">
        <v>0.01362026695723236</v>
      </c>
    </row>
    <row r="3535" spans="3:3">
      <c r="C3535">
        <v>0.01362026695723236</v>
      </c>
    </row>
    <row r="3536" spans="3:3">
      <c r="C3536">
        <v>0.01362026695723236</v>
      </c>
    </row>
    <row r="3537" spans="3:3">
      <c r="C3537">
        <v>0.01362026695723236</v>
      </c>
    </row>
    <row r="3538" spans="3:3">
      <c r="C3538">
        <v>0.01362026695723236</v>
      </c>
    </row>
    <row r="3539" spans="3:3">
      <c r="C3539">
        <v>0.01362026695723236</v>
      </c>
    </row>
    <row r="3540" spans="3:3">
      <c r="C3540">
        <v>0.01362026695723236</v>
      </c>
    </row>
    <row r="3541" spans="3:3">
      <c r="C3541">
        <v>0.01362026695723236</v>
      </c>
    </row>
    <row r="3542" spans="3:3">
      <c r="C3542">
        <v>0.01362026695723236</v>
      </c>
    </row>
    <row r="3543" spans="3:3">
      <c r="C3543">
        <v>0.01362026695723236</v>
      </c>
    </row>
    <row r="3544" spans="3:3">
      <c r="C3544">
        <v>0.01362026695723236</v>
      </c>
    </row>
    <row r="3545" spans="3:3">
      <c r="C3545">
        <v>0.01362026695723236</v>
      </c>
    </row>
    <row r="3546" spans="3:3">
      <c r="C3546">
        <v>0.01362026695723236</v>
      </c>
    </row>
    <row r="3547" spans="3:3">
      <c r="C3547">
        <v>0.01362026695723236</v>
      </c>
    </row>
    <row r="3548" spans="3:3">
      <c r="C3548">
        <v>0.01362026695723236</v>
      </c>
    </row>
    <row r="3549" spans="3:3">
      <c r="C3549">
        <v>0.01362026695723236</v>
      </c>
    </row>
    <row r="3550" spans="3:3">
      <c r="C3550">
        <v>0.01362026695723236</v>
      </c>
    </row>
    <row r="3551" spans="3:3">
      <c r="C3551">
        <v>0.01362026695723236</v>
      </c>
    </row>
    <row r="3552" spans="3:3">
      <c r="C3552">
        <v>0.01362026695723236</v>
      </c>
    </row>
    <row r="3553" spans="3:3">
      <c r="C3553">
        <v>0.01362026695723236</v>
      </c>
    </row>
    <row r="3554" spans="3:3">
      <c r="C3554">
        <v>0.01362026695723236</v>
      </c>
    </row>
    <row r="3555" spans="3:3">
      <c r="C3555">
        <v>0.01362026695723236</v>
      </c>
    </row>
    <row r="3556" spans="3:3">
      <c r="C3556">
        <v>0.01362026695723236</v>
      </c>
    </row>
    <row r="3557" spans="3:3">
      <c r="C3557">
        <v>0.01362026695723236</v>
      </c>
    </row>
    <row r="3558" spans="3:3">
      <c r="C3558">
        <v>0.01362026695723236</v>
      </c>
    </row>
    <row r="3559" spans="3:3">
      <c r="C3559">
        <v>0.0681013347861618</v>
      </c>
    </row>
    <row r="3560" spans="3:3">
      <c r="C3560">
        <v>0.01362026695723236</v>
      </c>
    </row>
    <row r="3561" spans="3:3">
      <c r="C3561">
        <v>0.02724053391446472</v>
      </c>
    </row>
    <row r="3562" spans="3:3">
      <c r="C3562">
        <v>0.02724053391446472</v>
      </c>
    </row>
    <row r="3563" spans="3:3">
      <c r="C3563">
        <v>0.01362026695723236</v>
      </c>
    </row>
    <row r="3564" spans="3:3">
      <c r="C3564">
        <v>0.01362026695723236</v>
      </c>
    </row>
    <row r="3565" spans="3:3">
      <c r="C3565">
        <v>0.01362026695723236</v>
      </c>
    </row>
    <row r="3566" spans="3:3">
      <c r="C3566">
        <v>0.01362026695723236</v>
      </c>
    </row>
    <row r="3567" spans="3:3">
      <c r="C3567">
        <v>0.01362026695723236</v>
      </c>
    </row>
    <row r="3568" spans="3:3">
      <c r="C3568">
        <v>0.01362026695723236</v>
      </c>
    </row>
    <row r="3569" spans="3:3">
      <c r="C3569">
        <v>0.02724053391446472</v>
      </c>
    </row>
    <row r="3570" spans="3:3">
      <c r="C3570">
        <v>0.01362026695723236</v>
      </c>
    </row>
    <row r="3571" spans="3:3">
      <c r="C3571">
        <v>0.01362026695723236</v>
      </c>
    </row>
    <row r="3572" spans="3:3">
      <c r="C3572">
        <v>0.01362026695723236</v>
      </c>
    </row>
    <row r="3573" spans="3:3">
      <c r="C3573">
        <v>0.01362026695723236</v>
      </c>
    </row>
    <row r="3574" spans="3:3">
      <c r="C3574">
        <v>0.01362026695723236</v>
      </c>
    </row>
    <row r="3575" spans="3:3">
      <c r="C3575">
        <v>0.01362026695723236</v>
      </c>
    </row>
    <row r="3576" spans="3:3">
      <c r="C3576">
        <v>0.01362026695723236</v>
      </c>
    </row>
    <row r="3577" spans="3:3">
      <c r="C3577">
        <v>0.01362026695723236</v>
      </c>
    </row>
    <row r="3578" spans="3:3">
      <c r="C3578">
        <v>0.02724053391446472</v>
      </c>
    </row>
    <row r="3579" spans="3:3">
      <c r="C3579">
        <v>0.02724053391446472</v>
      </c>
    </row>
    <row r="3580" spans="3:3">
      <c r="C3580">
        <v>0.02724053391446472</v>
      </c>
    </row>
    <row r="3581" spans="3:3">
      <c r="C3581">
        <v>0.02724053391446472</v>
      </c>
    </row>
    <row r="3582" spans="3:3">
      <c r="C3582">
        <v>0.01362026695723236</v>
      </c>
    </row>
    <row r="3583" spans="3:3">
      <c r="C3583">
        <v>0.01362026695723236</v>
      </c>
    </row>
    <row r="3584" spans="3:3">
      <c r="C3584">
        <v>0.01362026695723236</v>
      </c>
    </row>
    <row r="3585" spans="3:3">
      <c r="C3585">
        <v>0.01362026695723236</v>
      </c>
    </row>
    <row r="3586" spans="3:3">
      <c r="C3586">
        <v>0.01362026695723236</v>
      </c>
    </row>
    <row r="3587" spans="3:3">
      <c r="C3587">
        <v>0.01362026695723236</v>
      </c>
    </row>
    <row r="3588" spans="3:3">
      <c r="C3588">
        <v>0.01362026695723236</v>
      </c>
    </row>
    <row r="3589" spans="3:3">
      <c r="C3589">
        <v>0.02724053391446472</v>
      </c>
    </row>
    <row r="3590" spans="3:3">
      <c r="C3590">
        <v>0.01362026695723236</v>
      </c>
    </row>
    <row r="3591" spans="3:3">
      <c r="C3591">
        <v>0.01362026695723236</v>
      </c>
    </row>
    <row r="3592" spans="3:3">
      <c r="C3592">
        <v>0.01362026695723236</v>
      </c>
    </row>
    <row r="3593" spans="3:3">
      <c r="C3593">
        <v>0.01362026695723236</v>
      </c>
    </row>
    <row r="3594" spans="3:3">
      <c r="C3594">
        <v>0.01362026695723236</v>
      </c>
    </row>
    <row r="3595" spans="3:3">
      <c r="C3595">
        <v>0.01362026695723236</v>
      </c>
    </row>
    <row r="3596" spans="3:3">
      <c r="C3596">
        <v>0.01362026695723236</v>
      </c>
    </row>
    <row r="3597" spans="3:3">
      <c r="C3597">
        <v>0.01362026695723236</v>
      </c>
    </row>
    <row r="3598" spans="3:3">
      <c r="C3598">
        <v>0.02724053391446472</v>
      </c>
    </row>
    <row r="3599" spans="3:3">
      <c r="C3599">
        <v>0.01362026695723236</v>
      </c>
    </row>
    <row r="3600" spans="3:3">
      <c r="C3600">
        <v>0.01362026695723236</v>
      </c>
    </row>
    <row r="3601" spans="3:3">
      <c r="C3601">
        <v>0.01362026695723236</v>
      </c>
    </row>
    <row r="3602" spans="3:3">
      <c r="C3602">
        <v>0.01362026695723236</v>
      </c>
    </row>
    <row r="3603" spans="3:3">
      <c r="C3603">
        <v>0.01362026695723236</v>
      </c>
    </row>
    <row r="3604" spans="3:3">
      <c r="C3604">
        <v>0.01362026695723236</v>
      </c>
    </row>
    <row r="3605" spans="3:3">
      <c r="C3605">
        <v>0.01362026695723236</v>
      </c>
    </row>
    <row r="3606" spans="3:3">
      <c r="C3606">
        <v>0.01362026695723236</v>
      </c>
    </row>
    <row r="3607" spans="3:3">
      <c r="C3607">
        <v>0.01362026695723236</v>
      </c>
    </row>
    <row r="3608" spans="3:3">
      <c r="C3608">
        <v>0.01362026695723236</v>
      </c>
    </row>
    <row r="3609" spans="3:3">
      <c r="C3609">
        <v>0.01362026695723236</v>
      </c>
    </row>
    <row r="3610" spans="3:3">
      <c r="C3610">
        <v>0.01362026695723236</v>
      </c>
    </row>
    <row r="3611" spans="3:3">
      <c r="C3611">
        <v>0.01362026695723236</v>
      </c>
    </row>
    <row r="3612" spans="3:3">
      <c r="C3612">
        <v>0.01362026695723236</v>
      </c>
    </row>
    <row r="3613" spans="3:3">
      <c r="C3613">
        <v>0.01362026695723236</v>
      </c>
    </row>
    <row r="3614" spans="3:3">
      <c r="C3614">
        <v>0.01362026695723236</v>
      </c>
    </row>
    <row r="3615" spans="3:3">
      <c r="C3615">
        <v>0.02724053391446472</v>
      </c>
    </row>
    <row r="3616" spans="3:3">
      <c r="C3616">
        <v>0.01362026695723236</v>
      </c>
    </row>
    <row r="3617" spans="3:3">
      <c r="C3617">
        <v>0.02724053391446472</v>
      </c>
    </row>
    <row r="3618" spans="3:3">
      <c r="C3618">
        <v>0.01362026695723236</v>
      </c>
    </row>
    <row r="3619" spans="3:3">
      <c r="C3619">
        <v>0.01362026695723236</v>
      </c>
    </row>
    <row r="3620" spans="3:3">
      <c r="C3620">
        <v>0.01362026695723236</v>
      </c>
    </row>
    <row r="3621" spans="3:3">
      <c r="C3621">
        <v>0.01362026695723236</v>
      </c>
    </row>
    <row r="3622" spans="3:3">
      <c r="C3622">
        <v>0.01362026695723236</v>
      </c>
    </row>
    <row r="3623" spans="3:3">
      <c r="C3623">
        <v>0.01362026695723236</v>
      </c>
    </row>
    <row r="3624" spans="3:3">
      <c r="C3624">
        <v>0.01362026695723236</v>
      </c>
    </row>
    <row r="3625" spans="3:3">
      <c r="C3625">
        <v>0.01362026695723236</v>
      </c>
    </row>
    <row r="3626" spans="3:3">
      <c r="C3626">
        <v>0.01362026695723236</v>
      </c>
    </row>
    <row r="3627" spans="3:3">
      <c r="C3627">
        <v>0.01362026695723236</v>
      </c>
    </row>
    <row r="3628" spans="3:3">
      <c r="C3628">
        <v>0.01362026695723236</v>
      </c>
    </row>
    <row r="3629" spans="3:3">
      <c r="C3629">
        <v>0.01362026695723236</v>
      </c>
    </row>
    <row r="3630" spans="3:3">
      <c r="C3630">
        <v>0.01362026695723236</v>
      </c>
    </row>
    <row r="3631" spans="3:3">
      <c r="C3631">
        <v>0.01362026695723236</v>
      </c>
    </row>
    <row r="3632" spans="3:3">
      <c r="C3632">
        <v>0.01362026695723236</v>
      </c>
    </row>
    <row r="3633" spans="3:3">
      <c r="C3633">
        <v>0.01362026695723236</v>
      </c>
    </row>
    <row r="3634" spans="3:3">
      <c r="C3634">
        <v>0.01362026695723236</v>
      </c>
    </row>
    <row r="3635" spans="3:3">
      <c r="C3635">
        <v>0.01362026695723236</v>
      </c>
    </row>
    <row r="3636" spans="3:3">
      <c r="C3636">
        <v>0.04086080087169709</v>
      </c>
    </row>
    <row r="3637" spans="3:3">
      <c r="C3637">
        <v>0.01362026695723236</v>
      </c>
    </row>
    <row r="3638" spans="3:3">
      <c r="C3638">
        <v>0.01362026695723236</v>
      </c>
    </row>
    <row r="3639" spans="3:3">
      <c r="C3639">
        <v>0.01362026695723236</v>
      </c>
    </row>
    <row r="3640" spans="3:3">
      <c r="C3640">
        <v>0.01362026695723236</v>
      </c>
    </row>
    <row r="3641" spans="3:3">
      <c r="C3641">
        <v>0.01362026695723236</v>
      </c>
    </row>
    <row r="3642" spans="3:3">
      <c r="C3642">
        <v>0.01362026695723236</v>
      </c>
    </row>
    <row r="3643" spans="3:3">
      <c r="C3643">
        <v>0.01362026695723236</v>
      </c>
    </row>
    <row r="3644" spans="3:3">
      <c r="C3644">
        <v>0.01362026695723236</v>
      </c>
    </row>
    <row r="3645" spans="3:3">
      <c r="C3645">
        <v>0.01362026695723236</v>
      </c>
    </row>
    <row r="3646" spans="3:3">
      <c r="C3646">
        <v>0.01362026695723236</v>
      </c>
    </row>
    <row r="3647" spans="3:3">
      <c r="C3647">
        <v>0.01362026695723236</v>
      </c>
    </row>
    <row r="3648" spans="3:3">
      <c r="C3648">
        <v>0.01362026695723236</v>
      </c>
    </row>
    <row r="3649" spans="3:3">
      <c r="C3649">
        <v>0.01362026695723236</v>
      </c>
    </row>
    <row r="3650" spans="3:3">
      <c r="C3650">
        <v>0.01362026695723236</v>
      </c>
    </row>
    <row r="3651" spans="3:3">
      <c r="C3651">
        <v>0.01362026695723236</v>
      </c>
    </row>
    <row r="3652" spans="3:3">
      <c r="C3652">
        <v>0.01362026695723236</v>
      </c>
    </row>
    <row r="3653" spans="3:3">
      <c r="C3653">
        <v>0.01362026695723236</v>
      </c>
    </row>
    <row r="3654" spans="3:3">
      <c r="C3654">
        <v>0.01362026695723236</v>
      </c>
    </row>
    <row r="3655" spans="3:3">
      <c r="C3655">
        <v>0.01362026695723236</v>
      </c>
    </row>
    <row r="3656" spans="3:3">
      <c r="C3656">
        <v>0.01362026695723236</v>
      </c>
    </row>
    <row r="3657" spans="3:3">
      <c r="C3657">
        <v>0.01362026695723236</v>
      </c>
    </row>
    <row r="3658" spans="3:3">
      <c r="C3658">
        <v>0.01362026695723236</v>
      </c>
    </row>
    <row r="3659" spans="3:3">
      <c r="C3659">
        <v>0.01362026695723236</v>
      </c>
    </row>
    <row r="3660" spans="3:3">
      <c r="C3660">
        <v>0.01362026695723236</v>
      </c>
    </row>
    <row r="3661" spans="3:3">
      <c r="C3661">
        <v>0.01362026695723236</v>
      </c>
    </row>
    <row r="3662" spans="3:3">
      <c r="C3662">
        <v>0.01362026695723236</v>
      </c>
    </row>
    <row r="3663" spans="3:3">
      <c r="C3663">
        <v>0.01362026695723236</v>
      </c>
    </row>
    <row r="3664" spans="3:3">
      <c r="C3664">
        <v>0.01362026695723236</v>
      </c>
    </row>
    <row r="3665" spans="3:3">
      <c r="C3665">
        <v>0.01362026695723236</v>
      </c>
    </row>
    <row r="3666" spans="3:3">
      <c r="C3666">
        <v>0.01362026695723236</v>
      </c>
    </row>
    <row r="3667" spans="3:3">
      <c r="C3667">
        <v>0.01362026695723236</v>
      </c>
    </row>
    <row r="3668" spans="3:3">
      <c r="C3668">
        <v>0.04086080087169709</v>
      </c>
    </row>
    <row r="3669" spans="3:3">
      <c r="C3669">
        <v>0.01362026695723236</v>
      </c>
    </row>
    <row r="3670" spans="3:3">
      <c r="C3670">
        <v>0.01362026695723236</v>
      </c>
    </row>
    <row r="3671" spans="3:3">
      <c r="C3671">
        <v>0.01362026695723236</v>
      </c>
    </row>
    <row r="3672" spans="3:3">
      <c r="C3672">
        <v>0.01362026695723236</v>
      </c>
    </row>
    <row r="3673" spans="3:3">
      <c r="C3673">
        <v>0.01362026695723236</v>
      </c>
    </row>
    <row r="3674" spans="3:3">
      <c r="C3674">
        <v>0.01362026695723236</v>
      </c>
    </row>
    <row r="3675" spans="3:3">
      <c r="C3675">
        <v>0.01362026695723236</v>
      </c>
    </row>
    <row r="3676" spans="3:3">
      <c r="C3676">
        <v>0.01362026695723236</v>
      </c>
    </row>
    <row r="3677" spans="3:3">
      <c r="C3677">
        <v>0.01362026695723236</v>
      </c>
    </row>
    <row r="3678" spans="3:3">
      <c r="C3678">
        <v>0.01362026695723236</v>
      </c>
    </row>
    <row r="3679" spans="3:3">
      <c r="C3679">
        <v>0.01362026695723236</v>
      </c>
    </row>
    <row r="3680" spans="3:3">
      <c r="C3680">
        <v>0.01362026695723236</v>
      </c>
    </row>
    <row r="3681" spans="3:3">
      <c r="C3681">
        <v>0.01362026695723236</v>
      </c>
    </row>
    <row r="3682" spans="3:3">
      <c r="C3682">
        <v>0.01362026695723236</v>
      </c>
    </row>
    <row r="3683" spans="3:3">
      <c r="C3683">
        <v>0.02724053391446472</v>
      </c>
    </row>
    <row r="3684" spans="3:3">
      <c r="C3684">
        <v>0.02724053391446472</v>
      </c>
    </row>
    <row r="3685" spans="3:3">
      <c r="C3685">
        <v>0.01362026695723236</v>
      </c>
    </row>
    <row r="3686" spans="3:3">
      <c r="C3686">
        <v>0.01362026695723236</v>
      </c>
    </row>
    <row r="3687" spans="3:3">
      <c r="C3687">
        <v>0.01362026695723236</v>
      </c>
    </row>
    <row r="3688" spans="3:3">
      <c r="C3688">
        <v>0.01362026695723236</v>
      </c>
    </row>
    <row r="3689" spans="3:3">
      <c r="C3689">
        <v>0.01362026695723236</v>
      </c>
    </row>
    <row r="3690" spans="3:3">
      <c r="C3690">
        <v>0.01362026695723236</v>
      </c>
    </row>
    <row r="3691" spans="3:3">
      <c r="C3691">
        <v>0.01362026695723236</v>
      </c>
    </row>
    <row r="3692" spans="3:3">
      <c r="C3692">
        <v>0.01362026695723236</v>
      </c>
    </row>
    <row r="3693" spans="3:3">
      <c r="C3693">
        <v>0.01362026695723236</v>
      </c>
    </row>
    <row r="3694" spans="3:3">
      <c r="C3694">
        <v>0.01362026695723236</v>
      </c>
    </row>
    <row r="3695" spans="3:3">
      <c r="C3695">
        <v>0.01362026695723236</v>
      </c>
    </row>
    <row r="3696" spans="3:3">
      <c r="C3696">
        <v>0.01362026695723236</v>
      </c>
    </row>
    <row r="3697" spans="3:3">
      <c r="C3697">
        <v>0.01362026695723236</v>
      </c>
    </row>
    <row r="3698" spans="3:3">
      <c r="C3698">
        <v>0.01362026695723236</v>
      </c>
    </row>
    <row r="3699" spans="3:3">
      <c r="C3699">
        <v>0.01362026695723236</v>
      </c>
    </row>
    <row r="3700" spans="3:3">
      <c r="C3700">
        <v>0.01362026695723236</v>
      </c>
    </row>
    <row r="3701" spans="3:3">
      <c r="C3701">
        <v>0.02155946819978441</v>
      </c>
    </row>
    <row r="3702" spans="3:3">
      <c r="C3702">
        <v>0.3233920229967661</v>
      </c>
    </row>
    <row r="3703" spans="3:3">
      <c r="C3703">
        <v>0.05749191519942509</v>
      </c>
    </row>
    <row r="3704" spans="3:3">
      <c r="C3704">
        <v>0.02155946819978441</v>
      </c>
    </row>
    <row r="3705" spans="3:3">
      <c r="C3705">
        <v>0.007186489399928136</v>
      </c>
    </row>
    <row r="3706" spans="3:3">
      <c r="C3706">
        <v>0.007186489399928136</v>
      </c>
    </row>
    <row r="3707" spans="3:3">
      <c r="C3707">
        <v>0.007186489399928136</v>
      </c>
    </row>
    <row r="3708" spans="3:3">
      <c r="C3708">
        <v>0.007186489399928136</v>
      </c>
    </row>
    <row r="3709" spans="3:3">
      <c r="C3709">
        <v>0.007186489399928136</v>
      </c>
    </row>
    <row r="3710" spans="3:3">
      <c r="C3710">
        <v>0.007186489399928136</v>
      </c>
    </row>
    <row r="3711" spans="3:3">
      <c r="C3711">
        <v>0.007186489399928136</v>
      </c>
    </row>
    <row r="3712" spans="3:3">
      <c r="C3712">
        <v>0.007186489399928136</v>
      </c>
    </row>
    <row r="3713" spans="3:3">
      <c r="C3713">
        <v>0.007186489399928136</v>
      </c>
    </row>
    <row r="3714" spans="3:3">
      <c r="C3714">
        <v>0.007186489399928136</v>
      </c>
    </row>
    <row r="3715" spans="3:3">
      <c r="C3715">
        <v>0.007186489399928136</v>
      </c>
    </row>
    <row r="3716" spans="3:3">
      <c r="C3716">
        <v>0.02155946819978441</v>
      </c>
    </row>
    <row r="3717" spans="3:3">
      <c r="C3717">
        <v>0.03593244699964068</v>
      </c>
    </row>
    <row r="3718" spans="3:3">
      <c r="C3718">
        <v>0.02874595759971254</v>
      </c>
    </row>
    <row r="3719" spans="3:3">
      <c r="C3719">
        <v>0.007186489399928136</v>
      </c>
    </row>
    <row r="3720" spans="3:3">
      <c r="C3720">
        <v>0.007186489399928136</v>
      </c>
    </row>
    <row r="3721" spans="3:3">
      <c r="C3721">
        <v>0.007186489399928136</v>
      </c>
    </row>
    <row r="3722" spans="3:3">
      <c r="C3722">
        <v>0.01437297879985627</v>
      </c>
    </row>
    <row r="3723" spans="3:3">
      <c r="C3723">
        <v>0.007186489399928136</v>
      </c>
    </row>
    <row r="3724" spans="3:3">
      <c r="C3724">
        <v>0.07186489399928135</v>
      </c>
    </row>
    <row r="3725" spans="3:3">
      <c r="C3725">
        <v>0.007186489399928136</v>
      </c>
    </row>
    <row r="3726" spans="3:3">
      <c r="C3726">
        <v>0.01437297879985627</v>
      </c>
    </row>
    <row r="3727" spans="3:3">
      <c r="C3727">
        <v>0.007186489399928136</v>
      </c>
    </row>
    <row r="3728" spans="3:3">
      <c r="C3728">
        <v>0.01437297879985627</v>
      </c>
    </row>
    <row r="3729" spans="3:3">
      <c r="C3729">
        <v>0.02155946819978441</v>
      </c>
    </row>
    <row r="3730" spans="3:3">
      <c r="C3730">
        <v>0.1940352137980597</v>
      </c>
    </row>
    <row r="3731" spans="3:3">
      <c r="C3731">
        <v>0.01437297879985627</v>
      </c>
    </row>
    <row r="3732" spans="3:3">
      <c r="C3732">
        <v>0.007186489399928136</v>
      </c>
    </row>
    <row r="3733" spans="3:3">
      <c r="C3733">
        <v>0.007186489399928136</v>
      </c>
    </row>
    <row r="3734" spans="3:3">
      <c r="C3734">
        <v>0.007186489399928136</v>
      </c>
    </row>
    <row r="3735" spans="3:3">
      <c r="C3735">
        <v>0.01437297879985627</v>
      </c>
    </row>
    <row r="3736" spans="3:3">
      <c r="C3736">
        <v>0.007186489399928136</v>
      </c>
    </row>
    <row r="3737" spans="3:3">
      <c r="C3737">
        <v>0.007186489399928136</v>
      </c>
    </row>
    <row r="3738" spans="3:3">
      <c r="C3738">
        <v>0.007186489399928136</v>
      </c>
    </row>
    <row r="3739" spans="3:3">
      <c r="C3739">
        <v>0.007186489399928136</v>
      </c>
    </row>
    <row r="3740" spans="3:3">
      <c r="C3740">
        <v>0.007186489399928136</v>
      </c>
    </row>
    <row r="3741" spans="3:3">
      <c r="C3741">
        <v>0.007186489399928136</v>
      </c>
    </row>
    <row r="3742" spans="3:3">
      <c r="C3742">
        <v>0.01437297879985627</v>
      </c>
    </row>
    <row r="3743" spans="3:3">
      <c r="C3743">
        <v>0.02874595759971254</v>
      </c>
    </row>
    <row r="3744" spans="3:3">
      <c r="C3744">
        <v>0.02155946819978441</v>
      </c>
    </row>
    <row r="3745" spans="3:3">
      <c r="C3745">
        <v>0.007186489399928136</v>
      </c>
    </row>
    <row r="3746" spans="3:3">
      <c r="C3746">
        <v>0.007186489399928136</v>
      </c>
    </row>
    <row r="3747" spans="3:3">
      <c r="C3747">
        <v>0.007186489399928136</v>
      </c>
    </row>
    <row r="3748" spans="3:3">
      <c r="C3748">
        <v>0.007186489399928136</v>
      </c>
    </row>
    <row r="3749" spans="3:3">
      <c r="C3749">
        <v>0.02155946819978441</v>
      </c>
    </row>
    <row r="3750" spans="3:3">
      <c r="C3750">
        <v>0.04311893639956881</v>
      </c>
    </row>
    <row r="3751" spans="3:3">
      <c r="C3751">
        <v>0.007186489399928136</v>
      </c>
    </row>
    <row r="3752" spans="3:3">
      <c r="C3752">
        <v>0.007186489399928136</v>
      </c>
    </row>
    <row r="3753" spans="3:3">
      <c r="C3753">
        <v>0.007186489399928136</v>
      </c>
    </row>
    <row r="3754" spans="3:3">
      <c r="C3754">
        <v>0.08623787279913762</v>
      </c>
    </row>
    <row r="3755" spans="3:3">
      <c r="C3755">
        <v>0.02874595759971254</v>
      </c>
    </row>
    <row r="3756" spans="3:3">
      <c r="C3756">
        <v>0.04311893639956881</v>
      </c>
    </row>
    <row r="3757" spans="3:3">
      <c r="C3757">
        <v>0.007186489399928136</v>
      </c>
    </row>
    <row r="3758" spans="3:3">
      <c r="C3758">
        <v>0.02155946819978441</v>
      </c>
    </row>
    <row r="3759" spans="3:3">
      <c r="C3759">
        <v>0.02874595759971254</v>
      </c>
    </row>
    <row r="3760" spans="3:3">
      <c r="C3760">
        <v>0.007186489399928136</v>
      </c>
    </row>
    <row r="3761" spans="3:3">
      <c r="C3761">
        <v>0.01437297879985627</v>
      </c>
    </row>
    <row r="3762" spans="3:3">
      <c r="C3762">
        <v>0.007186489399928136</v>
      </c>
    </row>
    <row r="3763" spans="3:3">
      <c r="C3763">
        <v>0.007186489399928136</v>
      </c>
    </row>
    <row r="3764" spans="3:3">
      <c r="C3764">
        <v>0.01437297879985627</v>
      </c>
    </row>
    <row r="3765" spans="3:3">
      <c r="C3765">
        <v>0.007186489399928136</v>
      </c>
    </row>
    <row r="3766" spans="3:3">
      <c r="C3766">
        <v>0.1724757455982752</v>
      </c>
    </row>
    <row r="3767" spans="3:3">
      <c r="C3767">
        <v>0.007186489399928136</v>
      </c>
    </row>
    <row r="3768" spans="3:3">
      <c r="C3768">
        <v>0.007186489399928136</v>
      </c>
    </row>
    <row r="3769" spans="3:3">
      <c r="C3769">
        <v>0.007186489399928136</v>
      </c>
    </row>
    <row r="3770" spans="3:3">
      <c r="C3770">
        <v>0.02874595759971254</v>
      </c>
    </row>
    <row r="3771" spans="3:3">
      <c r="C3771">
        <v>0.007186489399928136</v>
      </c>
    </row>
    <row r="3772" spans="3:3">
      <c r="C3772">
        <v>0.215594681997844</v>
      </c>
    </row>
    <row r="3773" spans="3:3">
      <c r="C3773">
        <v>0.007186489399928136</v>
      </c>
    </row>
    <row r="3774" spans="3:3">
      <c r="C3774">
        <v>0.03593244699964068</v>
      </c>
    </row>
    <row r="3775" spans="3:3">
      <c r="C3775">
        <v>0.007186489399928136</v>
      </c>
    </row>
    <row r="3776" spans="3:3">
      <c r="C3776">
        <v>0.01437297879985627</v>
      </c>
    </row>
    <row r="3777" spans="3:3">
      <c r="C3777">
        <v>0.02874595759971254</v>
      </c>
    </row>
    <row r="3778" spans="3:3">
      <c r="C3778">
        <v>0.007186489399928136</v>
      </c>
    </row>
    <row r="3779" spans="3:3">
      <c r="C3779">
        <v>0.007186489399928136</v>
      </c>
    </row>
    <row r="3780" spans="3:3">
      <c r="C3780">
        <v>0.007186489399928136</v>
      </c>
    </row>
    <row r="3781" spans="3:3">
      <c r="C3781">
        <v>0.007186489399928136</v>
      </c>
    </row>
    <row r="3782" spans="3:3">
      <c r="C3782">
        <v>0.05749191519942509</v>
      </c>
    </row>
    <row r="3783" spans="3:3">
      <c r="C3783">
        <v>0.007186489399928136</v>
      </c>
    </row>
    <row r="3784" spans="3:3">
      <c r="C3784">
        <v>0.007186489399928136</v>
      </c>
    </row>
    <row r="3785" spans="3:3">
      <c r="C3785">
        <v>0.007186489399928136</v>
      </c>
    </row>
    <row r="3786" spans="3:3">
      <c r="C3786">
        <v>0.007186489399928136</v>
      </c>
    </row>
    <row r="3787" spans="3:3">
      <c r="C3787">
        <v>0.05749191519942509</v>
      </c>
    </row>
    <row r="3788" spans="3:3">
      <c r="C3788">
        <v>0.02155946819978441</v>
      </c>
    </row>
    <row r="3789" spans="3:3">
      <c r="C3789">
        <v>0.007186489399928136</v>
      </c>
    </row>
    <row r="3790" spans="3:3">
      <c r="C3790">
        <v>0.007186489399928136</v>
      </c>
    </row>
    <row r="3791" spans="3:3">
      <c r="C3791">
        <v>0.007186489399928136</v>
      </c>
    </row>
    <row r="3792" spans="3:3">
      <c r="C3792">
        <v>0.007186489399928136</v>
      </c>
    </row>
    <row r="3793" spans="3:3">
      <c r="C3793">
        <v>0.007186489399928136</v>
      </c>
    </row>
    <row r="3794" spans="3:3">
      <c r="C3794">
        <v>0.007186489399928136</v>
      </c>
    </row>
    <row r="3795" spans="3:3">
      <c r="C3795">
        <v>0.02874595759971254</v>
      </c>
    </row>
    <row r="3796" spans="3:3">
      <c r="C3796">
        <v>0.007186489399928136</v>
      </c>
    </row>
    <row r="3797" spans="3:3">
      <c r="C3797">
        <v>0.007186489399928136</v>
      </c>
    </row>
    <row r="3798" spans="3:3">
      <c r="C3798">
        <v>0.007186489399928136</v>
      </c>
    </row>
    <row r="3799" spans="3:3">
      <c r="C3799">
        <v>0.007186489399928136</v>
      </c>
    </row>
    <row r="3800" spans="3:3">
      <c r="C3800">
        <v>0.007186489399928136</v>
      </c>
    </row>
    <row r="3801" spans="3:3">
      <c r="C3801">
        <v>0.007186489399928136</v>
      </c>
    </row>
    <row r="3802" spans="3:3">
      <c r="C3802">
        <v>0.007186489399928136</v>
      </c>
    </row>
    <row r="3803" spans="3:3">
      <c r="C3803">
        <v>0.007186489399928136</v>
      </c>
    </row>
    <row r="3804" spans="3:3">
      <c r="C3804">
        <v>0.007186489399928136</v>
      </c>
    </row>
    <row r="3805" spans="3:3">
      <c r="C3805">
        <v>0.01437297879985627</v>
      </c>
    </row>
    <row r="3806" spans="3:3">
      <c r="C3806">
        <v>0.01437297879985627</v>
      </c>
    </row>
    <row r="3807" spans="3:3">
      <c r="C3807">
        <v>0.007186489399928136</v>
      </c>
    </row>
    <row r="3808" spans="3:3">
      <c r="C3808">
        <v>0.007186489399928136</v>
      </c>
    </row>
    <row r="3809" spans="3:3">
      <c r="C3809">
        <v>0.007186489399928136</v>
      </c>
    </row>
    <row r="3810" spans="3:3">
      <c r="C3810">
        <v>0.02155946819978441</v>
      </c>
    </row>
    <row r="3811" spans="3:3">
      <c r="C3811">
        <v>0.007186489399928136</v>
      </c>
    </row>
    <row r="3812" spans="3:3">
      <c r="C3812">
        <v>0.007186489399928136</v>
      </c>
    </row>
    <row r="3813" spans="3:3">
      <c r="C3813">
        <v>0.007186489399928136</v>
      </c>
    </row>
    <row r="3814" spans="3:3">
      <c r="C3814">
        <v>0.01437297879985627</v>
      </c>
    </row>
    <row r="3815" spans="3:3">
      <c r="C3815">
        <v>0.007186489399928136</v>
      </c>
    </row>
    <row r="3816" spans="3:3">
      <c r="C3816">
        <v>0.007186489399928136</v>
      </c>
    </row>
    <row r="3817" spans="3:3">
      <c r="C3817">
        <v>0.007186489399928136</v>
      </c>
    </row>
    <row r="3818" spans="3:3">
      <c r="C3818">
        <v>0.007186489399928136</v>
      </c>
    </row>
    <row r="3819" spans="3:3">
      <c r="C3819">
        <v>0.007186489399928136</v>
      </c>
    </row>
    <row r="3820" spans="3:3">
      <c r="C3820">
        <v>0.007186489399928136</v>
      </c>
    </row>
    <row r="3821" spans="3:3">
      <c r="C3821">
        <v>0.007186489399928136</v>
      </c>
    </row>
    <row r="3822" spans="3:3">
      <c r="C3822">
        <v>0.007186489399928136</v>
      </c>
    </row>
    <row r="3823" spans="3:3">
      <c r="C3823">
        <v>0.007186489399928136</v>
      </c>
    </row>
    <row r="3824" spans="3:3">
      <c r="C3824">
        <v>0.007186489399928136</v>
      </c>
    </row>
    <row r="3825" spans="3:3">
      <c r="C3825">
        <v>0.007186489399928136</v>
      </c>
    </row>
    <row r="3826" spans="3:3">
      <c r="C3826">
        <v>0.007186489399928136</v>
      </c>
    </row>
    <row r="3827" spans="3:3">
      <c r="C3827">
        <v>0.007186489399928136</v>
      </c>
    </row>
    <row r="3828" spans="3:3">
      <c r="C3828">
        <v>0.007186489399928136</v>
      </c>
    </row>
    <row r="3829" spans="3:3">
      <c r="C3829">
        <v>0.007186489399928136</v>
      </c>
    </row>
    <row r="3830" spans="3:3">
      <c r="C3830">
        <v>0.007186489399928136</v>
      </c>
    </row>
    <row r="3831" spans="3:3">
      <c r="C3831">
        <v>0.007186489399928136</v>
      </c>
    </row>
    <row r="3832" spans="3:3">
      <c r="C3832">
        <v>0.007186489399928136</v>
      </c>
    </row>
    <row r="3833" spans="3:3">
      <c r="C3833">
        <v>0.007186489399928136</v>
      </c>
    </row>
    <row r="3834" spans="3:3">
      <c r="C3834">
        <v>0.007186489399928136</v>
      </c>
    </row>
    <row r="3835" spans="3:3">
      <c r="C3835">
        <v>0.007186489399928136</v>
      </c>
    </row>
    <row r="3836" spans="3:3">
      <c r="C3836">
        <v>0.01437297879985627</v>
      </c>
    </row>
    <row r="3837" spans="3:3">
      <c r="C3837">
        <v>0.007186489399928136</v>
      </c>
    </row>
    <row r="3838" spans="3:3">
      <c r="C3838">
        <v>0.007186489399928136</v>
      </c>
    </row>
    <row r="3839" spans="3:3">
      <c r="C3839">
        <v>0.007186489399928136</v>
      </c>
    </row>
    <row r="3840" spans="3:3">
      <c r="C3840">
        <v>0.03593244699964068</v>
      </c>
    </row>
    <row r="3841" spans="3:3">
      <c r="C3841">
        <v>0.007186489399928136</v>
      </c>
    </row>
    <row r="3842" spans="3:3">
      <c r="C3842">
        <v>0.007186489399928136</v>
      </c>
    </row>
    <row r="3843" spans="3:3">
      <c r="C3843">
        <v>0.007186489399928136</v>
      </c>
    </row>
    <row r="3844" spans="3:3">
      <c r="C3844">
        <v>0.02874595759971254</v>
      </c>
    </row>
    <row r="3845" spans="3:3">
      <c r="C3845">
        <v>0.007186489399928136</v>
      </c>
    </row>
    <row r="3846" spans="3:3">
      <c r="C3846">
        <v>0.01437297879985627</v>
      </c>
    </row>
    <row r="3847" spans="3:3">
      <c r="C3847">
        <v>0.007186489399928136</v>
      </c>
    </row>
    <row r="3848" spans="3:3">
      <c r="C3848">
        <v>0.007186489399928136</v>
      </c>
    </row>
    <row r="3849" spans="3:3">
      <c r="C3849">
        <v>0.007186489399928136</v>
      </c>
    </row>
    <row r="3850" spans="3:3">
      <c r="C3850">
        <v>0.007186489399928136</v>
      </c>
    </row>
    <row r="3851" spans="3:3">
      <c r="C3851">
        <v>0.007186489399928136</v>
      </c>
    </row>
    <row r="3852" spans="3:3">
      <c r="C3852">
        <v>0.007186489399928136</v>
      </c>
    </row>
    <row r="3853" spans="3:3">
      <c r="C3853">
        <v>0.007186489399928136</v>
      </c>
    </row>
    <row r="3854" spans="3:3">
      <c r="C3854">
        <v>0.007186489399928136</v>
      </c>
    </row>
    <row r="3855" spans="3:3">
      <c r="C3855">
        <v>0.007186489399928136</v>
      </c>
    </row>
    <row r="3856" spans="3:3">
      <c r="C3856">
        <v>0.01437297879985627</v>
      </c>
    </row>
    <row r="3857" spans="3:3">
      <c r="C3857">
        <v>0.01437297879985627</v>
      </c>
    </row>
    <row r="3858" spans="3:3">
      <c r="C3858">
        <v>0.007186489399928136</v>
      </c>
    </row>
    <row r="3859" spans="3:3">
      <c r="C3859">
        <v>0.007186489399928136</v>
      </c>
    </row>
    <row r="3860" spans="3:3">
      <c r="C3860">
        <v>0.007186489399928136</v>
      </c>
    </row>
    <row r="3861" spans="3:3">
      <c r="C3861">
        <v>0.007186489399928136</v>
      </c>
    </row>
    <row r="3862" spans="3:3">
      <c r="C3862">
        <v>0.01437297879985627</v>
      </c>
    </row>
    <row r="3863" spans="3:3">
      <c r="C3863">
        <v>0.007186489399928136</v>
      </c>
    </row>
    <row r="3864" spans="3:3">
      <c r="C3864">
        <v>0.007186489399928136</v>
      </c>
    </row>
    <row r="3865" spans="3:3">
      <c r="C3865">
        <v>0.01437297879985627</v>
      </c>
    </row>
    <row r="3866" spans="3:3">
      <c r="C3866">
        <v>0.007186489399928136</v>
      </c>
    </row>
    <row r="3867" spans="3:3">
      <c r="C3867">
        <v>0.007186489399928136</v>
      </c>
    </row>
    <row r="3868" spans="3:3">
      <c r="C3868">
        <v>0.007186489399928136</v>
      </c>
    </row>
    <row r="3869" spans="3:3">
      <c r="C3869">
        <v>0.007186489399928136</v>
      </c>
    </row>
    <row r="3870" spans="3:3">
      <c r="C3870">
        <v>0.007186489399928136</v>
      </c>
    </row>
    <row r="3871" spans="3:3">
      <c r="C3871">
        <v>0.01437297879985627</v>
      </c>
    </row>
    <row r="3872" spans="3:3">
      <c r="C3872">
        <v>0.02155946819978441</v>
      </c>
    </row>
    <row r="3873" spans="3:3">
      <c r="C3873">
        <v>0.01437297879985627</v>
      </c>
    </row>
    <row r="3874" spans="3:3">
      <c r="C3874">
        <v>0.07186489399928135</v>
      </c>
    </row>
    <row r="3875" spans="3:3">
      <c r="C3875">
        <v>0.007186489399928136</v>
      </c>
    </row>
    <row r="3876" spans="3:3">
      <c r="C3876">
        <v>0.01437297879985627</v>
      </c>
    </row>
    <row r="3877" spans="3:3">
      <c r="C3877">
        <v>0.007186489399928136</v>
      </c>
    </row>
    <row r="3878" spans="3:3">
      <c r="C3878">
        <v>0.01437297879985627</v>
      </c>
    </row>
    <row r="3879" spans="3:3">
      <c r="C3879">
        <v>0.01437297879985627</v>
      </c>
    </row>
    <row r="3880" spans="3:3">
      <c r="C3880">
        <v>0.05749191519942509</v>
      </c>
    </row>
    <row r="3881" spans="3:3">
      <c r="C3881">
        <v>0.01437297879985627</v>
      </c>
    </row>
    <row r="3882" spans="3:3">
      <c r="C3882">
        <v>0.01437297879985627</v>
      </c>
    </row>
    <row r="3883" spans="3:3">
      <c r="C3883">
        <v>0.007186489399928136</v>
      </c>
    </row>
    <row r="3884" spans="3:3">
      <c r="C3884">
        <v>0.007186489399928136</v>
      </c>
    </row>
    <row r="3885" spans="3:3">
      <c r="C3885">
        <v>0.01437297879985627</v>
      </c>
    </row>
    <row r="3886" spans="3:3">
      <c r="C3886">
        <v>0.007186489399928136</v>
      </c>
    </row>
    <row r="3887" spans="3:3">
      <c r="C3887">
        <v>0.007186489399928136</v>
      </c>
    </row>
    <row r="3888" spans="3:3">
      <c r="C3888">
        <v>0.007186489399928136</v>
      </c>
    </row>
    <row r="3889" spans="3:3">
      <c r="C3889">
        <v>0.04311893639956881</v>
      </c>
    </row>
    <row r="3890" spans="3:3">
      <c r="C3890">
        <v>0.007186489399928136</v>
      </c>
    </row>
    <row r="3891" spans="3:3">
      <c r="C3891">
        <v>0.007186489399928136</v>
      </c>
    </row>
    <row r="3892" spans="3:3">
      <c r="C3892">
        <v>0.007186489399928136</v>
      </c>
    </row>
    <row r="3893" spans="3:3">
      <c r="C3893">
        <v>0.007186489399928136</v>
      </c>
    </row>
    <row r="3894" spans="3:3">
      <c r="C3894">
        <v>0.007186489399928136</v>
      </c>
    </row>
    <row r="3895" spans="3:3">
      <c r="C3895">
        <v>0.007186489399928136</v>
      </c>
    </row>
    <row r="3896" spans="3:3">
      <c r="C3896">
        <v>0.007186489399928136</v>
      </c>
    </row>
    <row r="3897" spans="3:3">
      <c r="C3897">
        <v>0.05030542579949694</v>
      </c>
    </row>
    <row r="3898" spans="3:3">
      <c r="C3898">
        <v>0.007186489399928136</v>
      </c>
    </row>
    <row r="3899" spans="3:3">
      <c r="C3899">
        <v>0.007186489399928136</v>
      </c>
    </row>
    <row r="3900" spans="3:3">
      <c r="C3900">
        <v>0.007186489399928136</v>
      </c>
    </row>
    <row r="3901" spans="3:3">
      <c r="C3901">
        <v>0.007186489399928136</v>
      </c>
    </row>
    <row r="3902" spans="3:3">
      <c r="C3902">
        <v>0.007186489399928136</v>
      </c>
    </row>
    <row r="3903" spans="3:3">
      <c r="C3903">
        <v>0.007186489399928136</v>
      </c>
    </row>
    <row r="3904" spans="3:3">
      <c r="C3904">
        <v>0.02874595759971254</v>
      </c>
    </row>
    <row r="3905" spans="3:3">
      <c r="C3905">
        <v>0.007186489399928136</v>
      </c>
    </row>
    <row r="3906" spans="3:3">
      <c r="C3906">
        <v>0.007186489399928136</v>
      </c>
    </row>
    <row r="3907" spans="3:3">
      <c r="C3907">
        <v>0.007186489399928136</v>
      </c>
    </row>
    <row r="3908" spans="3:3">
      <c r="C3908">
        <v>0.007186489399928136</v>
      </c>
    </row>
    <row r="3909" spans="3:3">
      <c r="C3909">
        <v>0.007186489399928136</v>
      </c>
    </row>
    <row r="3910" spans="3:3">
      <c r="C3910">
        <v>0.04311893639956881</v>
      </c>
    </row>
    <row r="3911" spans="3:3">
      <c r="C3911">
        <v>0.04311893639956881</v>
      </c>
    </row>
    <row r="3912" spans="3:3">
      <c r="C3912">
        <v>0.007186489399928136</v>
      </c>
    </row>
    <row r="3913" spans="3:3">
      <c r="C3913">
        <v>0.007186489399928136</v>
      </c>
    </row>
    <row r="3914" spans="3:3">
      <c r="C3914">
        <v>0.007186489399928136</v>
      </c>
    </row>
    <row r="3915" spans="3:3">
      <c r="C3915">
        <v>0.007186489399928136</v>
      </c>
    </row>
    <row r="3916" spans="3:3">
      <c r="C3916">
        <v>0.007186489399928136</v>
      </c>
    </row>
    <row r="3917" spans="3:3">
      <c r="C3917">
        <v>0.007186489399928136</v>
      </c>
    </row>
    <row r="3918" spans="3:3">
      <c r="C3918">
        <v>0.01437297879985627</v>
      </c>
    </row>
    <row r="3919" spans="3:3">
      <c r="C3919">
        <v>0.007186489399928136</v>
      </c>
    </row>
    <row r="3920" spans="3:3">
      <c r="C3920">
        <v>0.007186489399928136</v>
      </c>
    </row>
    <row r="3921" spans="3:3">
      <c r="C3921">
        <v>0.007186489399928136</v>
      </c>
    </row>
    <row r="3922" spans="3:3">
      <c r="C3922">
        <v>0.007186489399928136</v>
      </c>
    </row>
    <row r="3923" spans="3:3">
      <c r="C3923">
        <v>0.007186489399928136</v>
      </c>
    </row>
    <row r="3924" spans="3:3">
      <c r="C3924">
        <v>0.007186489399928136</v>
      </c>
    </row>
    <row r="3925" spans="3:3">
      <c r="C3925">
        <v>0.007186489399928136</v>
      </c>
    </row>
    <row r="3926" spans="3:3">
      <c r="C3926">
        <v>0.007186489399928136</v>
      </c>
    </row>
    <row r="3927" spans="3:3">
      <c r="C3927">
        <v>0.007186489399928136</v>
      </c>
    </row>
    <row r="3928" spans="3:3">
      <c r="C3928">
        <v>0.007186489399928136</v>
      </c>
    </row>
    <row r="3929" spans="3:3">
      <c r="C3929">
        <v>0.007186489399928136</v>
      </c>
    </row>
    <row r="3930" spans="3:3">
      <c r="C3930">
        <v>0.007186489399928136</v>
      </c>
    </row>
    <row r="3931" spans="3:3">
      <c r="C3931">
        <v>0.007186489399928136</v>
      </c>
    </row>
    <row r="3932" spans="3:3">
      <c r="C3932">
        <v>0.007186489399928136</v>
      </c>
    </row>
    <row r="3933" spans="3:3">
      <c r="C3933">
        <v>0.007186489399928136</v>
      </c>
    </row>
    <row r="3934" spans="3:3">
      <c r="C3934">
        <v>0.007186489399928136</v>
      </c>
    </row>
    <row r="3935" spans="3:3">
      <c r="C3935">
        <v>0.007186489399928136</v>
      </c>
    </row>
    <row r="3936" spans="3:3">
      <c r="C3936">
        <v>0.007186489399928136</v>
      </c>
    </row>
    <row r="3937" spans="3:3">
      <c r="C3937">
        <v>0.007186489399928136</v>
      </c>
    </row>
    <row r="3938" spans="3:3">
      <c r="C3938">
        <v>0.007186489399928136</v>
      </c>
    </row>
    <row r="3939" spans="3:3">
      <c r="C3939">
        <v>0.01437297879985627</v>
      </c>
    </row>
    <row r="3940" spans="3:3">
      <c r="C3940">
        <v>0.007186489399928136</v>
      </c>
    </row>
    <row r="3941" spans="3:3">
      <c r="C3941">
        <v>0.007186489399928136</v>
      </c>
    </row>
    <row r="3942" spans="3:3">
      <c r="C3942">
        <v>0.007186489399928136</v>
      </c>
    </row>
    <row r="3943" spans="3:3">
      <c r="C3943">
        <v>0.007186489399928136</v>
      </c>
    </row>
    <row r="3944" spans="3:3">
      <c r="C3944">
        <v>0.007186489399928136</v>
      </c>
    </row>
    <row r="3945" spans="3:3">
      <c r="C3945">
        <v>0.007186489399928136</v>
      </c>
    </row>
    <row r="3946" spans="3:3">
      <c r="C3946">
        <v>0.007186489399928136</v>
      </c>
    </row>
    <row r="3947" spans="3:3">
      <c r="C3947">
        <v>0.02155946819978441</v>
      </c>
    </row>
    <row r="3948" spans="3:3">
      <c r="C3948">
        <v>0.007186489399928136</v>
      </c>
    </row>
    <row r="3949" spans="3:3">
      <c r="C3949">
        <v>0.007186489399928136</v>
      </c>
    </row>
    <row r="3950" spans="3:3">
      <c r="C3950">
        <v>0.007186489399928136</v>
      </c>
    </row>
    <row r="3951" spans="3:3">
      <c r="C3951">
        <v>0.007186489399928136</v>
      </c>
    </row>
    <row r="3952" spans="3:3">
      <c r="C3952">
        <v>0.007186489399928136</v>
      </c>
    </row>
    <row r="3953" spans="3:3">
      <c r="C3953">
        <v>0.007186489399928136</v>
      </c>
    </row>
    <row r="3954" spans="3:3">
      <c r="C3954">
        <v>0.007186489399928136</v>
      </c>
    </row>
    <row r="3955" spans="3:3">
      <c r="C3955">
        <v>0.007186489399928136</v>
      </c>
    </row>
    <row r="3956" spans="3:3">
      <c r="C3956">
        <v>0.007186489399928136</v>
      </c>
    </row>
    <row r="3957" spans="3:3">
      <c r="C3957">
        <v>0.007186489399928136</v>
      </c>
    </row>
    <row r="3958" spans="3:3">
      <c r="C3958">
        <v>0.007186489399928136</v>
      </c>
    </row>
    <row r="3959" spans="3:3">
      <c r="C3959">
        <v>0.007186489399928136</v>
      </c>
    </row>
    <row r="3960" spans="3:3">
      <c r="C3960">
        <v>0.007186489399928136</v>
      </c>
    </row>
    <row r="3961" spans="3:3">
      <c r="C3961">
        <v>0.007186489399928136</v>
      </c>
    </row>
    <row r="3962" spans="3:3">
      <c r="C3962">
        <v>0.007186489399928136</v>
      </c>
    </row>
    <row r="3963" spans="3:3">
      <c r="C3963">
        <v>0.007186489399928136</v>
      </c>
    </row>
    <row r="3964" spans="3:3">
      <c r="C3964">
        <v>0.007186489399928136</v>
      </c>
    </row>
    <row r="3965" spans="3:3">
      <c r="C3965">
        <v>0.007186489399928136</v>
      </c>
    </row>
    <row r="3966" spans="3:3">
      <c r="C3966">
        <v>0.007186489399928136</v>
      </c>
    </row>
    <row r="3967" spans="3:3">
      <c r="C3967">
        <v>0.007186489399928136</v>
      </c>
    </row>
    <row r="3968" spans="3:3">
      <c r="C3968">
        <v>0.007186489399928136</v>
      </c>
    </row>
    <row r="3969" spans="3:3">
      <c r="C3969">
        <v>0.007186489399928136</v>
      </c>
    </row>
    <row r="3970" spans="3:3">
      <c r="C3970">
        <v>0.007186489399928136</v>
      </c>
    </row>
    <row r="3971" spans="3:3">
      <c r="C3971">
        <v>0.01437297879985627</v>
      </c>
    </row>
    <row r="3972" spans="3:3">
      <c r="C3972">
        <v>0.007186489399928136</v>
      </c>
    </row>
    <row r="3973" spans="3:3">
      <c r="C3973">
        <v>0.007186489399928136</v>
      </c>
    </row>
    <row r="3974" spans="3:3">
      <c r="C3974">
        <v>0.007186489399928136</v>
      </c>
    </row>
    <row r="3975" spans="3:3">
      <c r="C3975">
        <v>0.007186489399928136</v>
      </c>
    </row>
    <row r="3976" spans="3:3">
      <c r="C3976">
        <v>0.007186489399928136</v>
      </c>
    </row>
    <row r="3977" spans="3:3">
      <c r="C3977">
        <v>0.007186489399928136</v>
      </c>
    </row>
    <row r="3978" spans="3:3">
      <c r="C3978">
        <v>0.01437297879985627</v>
      </c>
    </row>
    <row r="3979" spans="3:3">
      <c r="C3979">
        <v>0.007186489399928136</v>
      </c>
    </row>
    <row r="3980" spans="3:3">
      <c r="C3980">
        <v>0.007186489399928136</v>
      </c>
    </row>
    <row r="3981" spans="3:3">
      <c r="C3981">
        <v>0.007186489399928136</v>
      </c>
    </row>
    <row r="3982" spans="3:3">
      <c r="C3982">
        <v>0.007186489399928136</v>
      </c>
    </row>
    <row r="3983" spans="3:3">
      <c r="C3983">
        <v>0.007186489399928136</v>
      </c>
    </row>
    <row r="3984" spans="3:3">
      <c r="C3984">
        <v>0.007186489399928136</v>
      </c>
    </row>
    <row r="3985" spans="3:3">
      <c r="C3985">
        <v>0.007186489399928136</v>
      </c>
    </row>
    <row r="3986" spans="3:3">
      <c r="C3986">
        <v>0.007186489399928136</v>
      </c>
    </row>
    <row r="3987" spans="3:3">
      <c r="C3987">
        <v>0.007186489399928136</v>
      </c>
    </row>
    <row r="3988" spans="3:3">
      <c r="C3988">
        <v>0.007186489399928136</v>
      </c>
    </row>
    <row r="3989" spans="3:3">
      <c r="C3989">
        <v>0.007186489399928136</v>
      </c>
    </row>
    <row r="3990" spans="3:3">
      <c r="C3990">
        <v>0.007186489399928136</v>
      </c>
    </row>
    <row r="3991" spans="3:3">
      <c r="C3991">
        <v>0.007186489399928136</v>
      </c>
    </row>
    <row r="3992" spans="3:3">
      <c r="C3992">
        <v>0.007186489399928136</v>
      </c>
    </row>
    <row r="3993" spans="3:3">
      <c r="C3993">
        <v>0.01437297879985627</v>
      </c>
    </row>
    <row r="3994" spans="3:3">
      <c r="C3994">
        <v>0.007186489399928136</v>
      </c>
    </row>
    <row r="3995" spans="3:3">
      <c r="C3995">
        <v>0.007186489399928136</v>
      </c>
    </row>
    <row r="3996" spans="3:3">
      <c r="C3996">
        <v>0.007186489399928136</v>
      </c>
    </row>
    <row r="3997" spans="3:3">
      <c r="C3997">
        <v>0.02155946819978441</v>
      </c>
    </row>
    <row r="3998" spans="3:3">
      <c r="C3998">
        <v>0.01437297879985627</v>
      </c>
    </row>
    <row r="3999" spans="3:3">
      <c r="C3999">
        <v>0.01437297879985627</v>
      </c>
    </row>
    <row r="4000" spans="3:3">
      <c r="C4000">
        <v>0.007186489399928136</v>
      </c>
    </row>
    <row r="4001" spans="3:3">
      <c r="C4001">
        <v>0.007186489399928136</v>
      </c>
    </row>
    <row r="4002" spans="3:3">
      <c r="C4002">
        <v>0.007186489399928136</v>
      </c>
    </row>
    <row r="4003" spans="3:3">
      <c r="C4003">
        <v>0.01437297879985627</v>
      </c>
    </row>
    <row r="4004" spans="3:3">
      <c r="C4004">
        <v>0.007186489399928136</v>
      </c>
    </row>
    <row r="4005" spans="3:3">
      <c r="C4005">
        <v>0.007186489399928136</v>
      </c>
    </row>
    <row r="4006" spans="3:3">
      <c r="C4006">
        <v>0.007186489399928136</v>
      </c>
    </row>
    <row r="4007" spans="3:3">
      <c r="C4007">
        <v>0.007186489399928136</v>
      </c>
    </row>
    <row r="4008" spans="3:3">
      <c r="C4008">
        <v>0.007186489399928136</v>
      </c>
    </row>
    <row r="4009" spans="3:3">
      <c r="C4009">
        <v>0.007186489399928136</v>
      </c>
    </row>
    <row r="4010" spans="3:3">
      <c r="C4010">
        <v>0.007186489399928136</v>
      </c>
    </row>
    <row r="4011" spans="3:3">
      <c r="C4011">
        <v>0.007186489399928136</v>
      </c>
    </row>
    <row r="4012" spans="3:3">
      <c r="C4012">
        <v>0.007186489399928136</v>
      </c>
    </row>
    <row r="4013" spans="3:3">
      <c r="C4013">
        <v>0.007186489399928136</v>
      </c>
    </row>
    <row r="4014" spans="3:3">
      <c r="C4014">
        <v>0.007186489399928136</v>
      </c>
    </row>
    <row r="4015" spans="3:3">
      <c r="C4015">
        <v>0.007186489399928136</v>
      </c>
    </row>
    <row r="4016" spans="3:3">
      <c r="C4016">
        <v>0.007186489399928136</v>
      </c>
    </row>
    <row r="4017" spans="3:3">
      <c r="C4017">
        <v>0.007186489399928136</v>
      </c>
    </row>
    <row r="4018" spans="3:3">
      <c r="C4018">
        <v>0.007186489399928136</v>
      </c>
    </row>
    <row r="4019" spans="3:3">
      <c r="C4019">
        <v>0.007186489399928136</v>
      </c>
    </row>
    <row r="4020" spans="3:3">
      <c r="C4020">
        <v>0.007186489399928136</v>
      </c>
    </row>
    <row r="4021" spans="3:3">
      <c r="C4021">
        <v>0.007186489399928136</v>
      </c>
    </row>
    <row r="4022" spans="3:3">
      <c r="C4022">
        <v>0.007186489399928136</v>
      </c>
    </row>
    <row r="4023" spans="3:3">
      <c r="C4023">
        <v>0.007186489399928136</v>
      </c>
    </row>
    <row r="4024" spans="3:3">
      <c r="C4024">
        <v>0.007186489399928136</v>
      </c>
    </row>
    <row r="4025" spans="3:3">
      <c r="C4025">
        <v>0.007186489399928136</v>
      </c>
    </row>
    <row r="4026" spans="3:3">
      <c r="C4026">
        <v>0.007186489399928136</v>
      </c>
    </row>
    <row r="4027" spans="3:3">
      <c r="C4027">
        <v>0.007186489399928136</v>
      </c>
    </row>
    <row r="4028" spans="3:3">
      <c r="C4028">
        <v>0.007186489399928136</v>
      </c>
    </row>
    <row r="4029" spans="3:3">
      <c r="C4029">
        <v>0.007186489399928136</v>
      </c>
    </row>
    <row r="4030" spans="3:3">
      <c r="C4030">
        <v>0.007186489399928136</v>
      </c>
    </row>
    <row r="4031" spans="3:3">
      <c r="C4031">
        <v>0.007186489399928136</v>
      </c>
    </row>
    <row r="4032" spans="3:3">
      <c r="C4032">
        <v>0.007186489399928136</v>
      </c>
    </row>
    <row r="4033" spans="3:3">
      <c r="C4033">
        <v>0.007186489399928136</v>
      </c>
    </row>
    <row r="4034" spans="3:3">
      <c r="C4034">
        <v>0.007186489399928136</v>
      </c>
    </row>
    <row r="4035" spans="3:3">
      <c r="C4035">
        <v>0.007186489399928136</v>
      </c>
    </row>
    <row r="4036" spans="3:3">
      <c r="C4036">
        <v>0.007186489399928136</v>
      </c>
    </row>
    <row r="4037" spans="3:3">
      <c r="C4037">
        <v>0.007186489399928136</v>
      </c>
    </row>
    <row r="4038" spans="3:3">
      <c r="C4038">
        <v>0.007186489399928136</v>
      </c>
    </row>
    <row r="4039" spans="3:3">
      <c r="C4039">
        <v>0.007186489399928136</v>
      </c>
    </row>
    <row r="4040" spans="3:3">
      <c r="C4040">
        <v>0.007186489399928136</v>
      </c>
    </row>
    <row r="4041" spans="3:3">
      <c r="C4041">
        <v>0.007186489399928136</v>
      </c>
    </row>
    <row r="4042" spans="3:3">
      <c r="C4042">
        <v>0.007186489399928136</v>
      </c>
    </row>
    <row r="4043" spans="3:3">
      <c r="C4043">
        <v>0.007186489399928136</v>
      </c>
    </row>
    <row r="4044" spans="3:3">
      <c r="C4044">
        <v>0.007186489399928136</v>
      </c>
    </row>
    <row r="4045" spans="3:3">
      <c r="C4045">
        <v>0.007186489399928136</v>
      </c>
    </row>
    <row r="4046" spans="3:3">
      <c r="C4046">
        <v>0.007186489399928136</v>
      </c>
    </row>
    <row r="4047" spans="3:3">
      <c r="C4047">
        <v>0.007186489399928136</v>
      </c>
    </row>
    <row r="4048" spans="3:3">
      <c r="C4048">
        <v>0.007186489399928136</v>
      </c>
    </row>
    <row r="4049" spans="3:3">
      <c r="C4049">
        <v>0.007186489399928136</v>
      </c>
    </row>
    <row r="4050" spans="3:3">
      <c r="C4050">
        <v>0.007186489399928136</v>
      </c>
    </row>
    <row r="4051" spans="3:3">
      <c r="C4051">
        <v>0.007186489399928136</v>
      </c>
    </row>
    <row r="4052" spans="3:3">
      <c r="C4052">
        <v>0.007186489399928136</v>
      </c>
    </row>
    <row r="4053" spans="3:3">
      <c r="C4053">
        <v>0.007186489399928136</v>
      </c>
    </row>
    <row r="4054" spans="3:3">
      <c r="C4054">
        <v>0.007186489399928136</v>
      </c>
    </row>
    <row r="4055" spans="3:3">
      <c r="C4055">
        <v>0.007186489399928136</v>
      </c>
    </row>
    <row r="4056" spans="3:3">
      <c r="C4056">
        <v>0.01437297879985627</v>
      </c>
    </row>
    <row r="4057" spans="3:3">
      <c r="C4057">
        <v>0.01437297879985627</v>
      </c>
    </row>
    <row r="4058" spans="3:3">
      <c r="C4058">
        <v>0.007186489399928136</v>
      </c>
    </row>
    <row r="4059" spans="3:3">
      <c r="C4059">
        <v>0.007186489399928136</v>
      </c>
    </row>
    <row r="4060" spans="3:3">
      <c r="C4060">
        <v>0.007186489399928136</v>
      </c>
    </row>
    <row r="4061" spans="3:3">
      <c r="C4061">
        <v>0.007186489399928136</v>
      </c>
    </row>
    <row r="4062" spans="3:3">
      <c r="C4062">
        <v>0.007186489399928136</v>
      </c>
    </row>
    <row r="4063" spans="3:3">
      <c r="C4063">
        <v>0.007186489399928136</v>
      </c>
    </row>
    <row r="4064" spans="3:3">
      <c r="C4064">
        <v>0.007186489399928136</v>
      </c>
    </row>
    <row r="4065" spans="3:3">
      <c r="C4065">
        <v>0.007186489399928136</v>
      </c>
    </row>
    <row r="4066" spans="3:3">
      <c r="C4066">
        <v>0.007186489399928136</v>
      </c>
    </row>
    <row r="4067" spans="3:3">
      <c r="C4067">
        <v>0.007186489399928136</v>
      </c>
    </row>
    <row r="4068" spans="3:3">
      <c r="C4068">
        <v>0.02155946819978441</v>
      </c>
    </row>
    <row r="4069" spans="3:3">
      <c r="C4069">
        <v>0.007186489399928136</v>
      </c>
    </row>
    <row r="4070" spans="3:3">
      <c r="C4070">
        <v>0.007186489399928136</v>
      </c>
    </row>
    <row r="4071" spans="3:3">
      <c r="C4071">
        <v>0.007186489399928136</v>
      </c>
    </row>
    <row r="4072" spans="3:3">
      <c r="C4072">
        <v>0.01437297879985627</v>
      </c>
    </row>
    <row r="4073" spans="3:3">
      <c r="C4073">
        <v>0.007186489399928136</v>
      </c>
    </row>
    <row r="4074" spans="3:3">
      <c r="C4074">
        <v>0.007186489399928136</v>
      </c>
    </row>
    <row r="4075" spans="3:3">
      <c r="C4075">
        <v>0.007186489399928136</v>
      </c>
    </row>
    <row r="4076" spans="3:3">
      <c r="C4076">
        <v>0.007186489399928136</v>
      </c>
    </row>
    <row r="4077" spans="3:3">
      <c r="C4077">
        <v>0.007186489399928136</v>
      </c>
    </row>
    <row r="4078" spans="3:3">
      <c r="C4078">
        <v>0.007186489399928136</v>
      </c>
    </row>
    <row r="4079" spans="3:3">
      <c r="C4079">
        <v>0.007186489399928136</v>
      </c>
    </row>
    <row r="4080" spans="3:3">
      <c r="C4080">
        <v>0.007186489399928136</v>
      </c>
    </row>
    <row r="4081" spans="3:3">
      <c r="C4081">
        <v>0.007186489399928136</v>
      </c>
    </row>
    <row r="4082" spans="3:3">
      <c r="C4082">
        <v>0.007186489399928136</v>
      </c>
    </row>
    <row r="4083" spans="3:3">
      <c r="C4083">
        <v>0.007186489399928136</v>
      </c>
    </row>
    <row r="4084" spans="3:3">
      <c r="C4084">
        <v>0.007186489399928136</v>
      </c>
    </row>
    <row r="4085" spans="3:3">
      <c r="C4085">
        <v>0.007186489399928136</v>
      </c>
    </row>
    <row r="4086" spans="3:3">
      <c r="C4086">
        <v>0.007186489399928136</v>
      </c>
    </row>
    <row r="4087" spans="3:3">
      <c r="C4087">
        <v>0.01437297879985627</v>
      </c>
    </row>
    <row r="4088" spans="3:3">
      <c r="C4088">
        <v>0.007186489399928136</v>
      </c>
    </row>
    <row r="4089" spans="3:3">
      <c r="C4089">
        <v>0.007186489399928136</v>
      </c>
    </row>
    <row r="4090" spans="3:3">
      <c r="C4090">
        <v>0.007186489399928136</v>
      </c>
    </row>
    <row r="4091" spans="3:3">
      <c r="C4091">
        <v>0.007186489399928136</v>
      </c>
    </row>
    <row r="4092" spans="3:3">
      <c r="C4092">
        <v>0.007186489399928136</v>
      </c>
    </row>
    <row r="4093" spans="3:3">
      <c r="C4093">
        <v>0.007186489399928136</v>
      </c>
    </row>
    <row r="4094" spans="3:3">
      <c r="C4094">
        <v>0.007186489399928136</v>
      </c>
    </row>
    <row r="4095" spans="3:3">
      <c r="C4095">
        <v>0.007186489399928136</v>
      </c>
    </row>
    <row r="4096" spans="3:3">
      <c r="C4096">
        <v>0.007186489399928136</v>
      </c>
    </row>
    <row r="4097" spans="3:3">
      <c r="C4097">
        <v>0.007186489399928136</v>
      </c>
    </row>
    <row r="4098" spans="3:3">
      <c r="C4098">
        <v>0.007186489399928136</v>
      </c>
    </row>
    <row r="4099" spans="3:3">
      <c r="C4099">
        <v>0.007186489399928136</v>
      </c>
    </row>
    <row r="4100" spans="3:3">
      <c r="C4100">
        <v>0.007186489399928136</v>
      </c>
    </row>
    <row r="4101" spans="3:3">
      <c r="C4101">
        <v>0.007186489399928136</v>
      </c>
    </row>
    <row r="4102" spans="3:3">
      <c r="C4102">
        <v>0.007186489399928136</v>
      </c>
    </row>
    <row r="4103" spans="3:3">
      <c r="C4103">
        <v>0.007186489399928136</v>
      </c>
    </row>
    <row r="4104" spans="3:3">
      <c r="C4104">
        <v>0.007186489399928136</v>
      </c>
    </row>
    <row r="4105" spans="3:3">
      <c r="C4105">
        <v>0.007186489399928136</v>
      </c>
    </row>
    <row r="4106" spans="3:3">
      <c r="C4106">
        <v>0.007186489399928136</v>
      </c>
    </row>
    <row r="4107" spans="3:3">
      <c r="C4107">
        <v>0.007186489399928136</v>
      </c>
    </row>
    <row r="4108" spans="3:3">
      <c r="C4108">
        <v>0.007186489399928136</v>
      </c>
    </row>
    <row r="4109" spans="3:3">
      <c r="C4109">
        <v>0.007186489399928136</v>
      </c>
    </row>
    <row r="4110" spans="3:3">
      <c r="C4110">
        <v>0.007186489399928136</v>
      </c>
    </row>
    <row r="4111" spans="3:3">
      <c r="C4111">
        <v>0.007186489399928136</v>
      </c>
    </row>
    <row r="4112" spans="3:3">
      <c r="C4112">
        <v>0.007186489399928136</v>
      </c>
    </row>
    <row r="4113" spans="3:3">
      <c r="C4113">
        <v>0.007186489399928136</v>
      </c>
    </row>
    <row r="4114" spans="3:3">
      <c r="C4114">
        <v>0.007186489399928136</v>
      </c>
    </row>
    <row r="4115" spans="3:3">
      <c r="C4115">
        <v>0.007186489399928136</v>
      </c>
    </row>
    <row r="4116" spans="3:3">
      <c r="C4116">
        <v>0.007186489399928136</v>
      </c>
    </row>
    <row r="4117" spans="3:3">
      <c r="C4117">
        <v>0.007186489399928136</v>
      </c>
    </row>
    <row r="4118" spans="3:3">
      <c r="C4118">
        <v>0.007186489399928136</v>
      </c>
    </row>
    <row r="4119" spans="3:3">
      <c r="C4119">
        <v>0.01437297879985627</v>
      </c>
    </row>
    <row r="4120" spans="3:3">
      <c r="C4120">
        <v>0.007186489399928136</v>
      </c>
    </row>
    <row r="4121" spans="3:3">
      <c r="C4121">
        <v>0.007186489399928136</v>
      </c>
    </row>
    <row r="4122" spans="3:3">
      <c r="C4122">
        <v>0.007186489399928136</v>
      </c>
    </row>
    <row r="4123" spans="3:3">
      <c r="C4123">
        <v>0.01437297879985627</v>
      </c>
    </row>
    <row r="4124" spans="3:3">
      <c r="C4124">
        <v>0.007186489399928136</v>
      </c>
    </row>
    <row r="4125" spans="3:3">
      <c r="C4125">
        <v>0.007186489399928136</v>
      </c>
    </row>
    <row r="4126" spans="3:3">
      <c r="C4126">
        <v>0.007186489399928136</v>
      </c>
    </row>
    <row r="4127" spans="3:3">
      <c r="C4127">
        <v>0.007186489399928136</v>
      </c>
    </row>
    <row r="4128" spans="3:3">
      <c r="C4128">
        <v>0.007186489399928136</v>
      </c>
    </row>
    <row r="4129" spans="3:3">
      <c r="C4129">
        <v>0.007186489399928136</v>
      </c>
    </row>
    <row r="4130" spans="3:3">
      <c r="C4130">
        <v>0.007186489399928136</v>
      </c>
    </row>
    <row r="4131" spans="3:3">
      <c r="C4131">
        <v>0.01437297879985627</v>
      </c>
    </row>
    <row r="4132" spans="3:3">
      <c r="C4132">
        <v>0.007186489399928136</v>
      </c>
    </row>
    <row r="4133" spans="3:3">
      <c r="C4133">
        <v>0.007186489399928136</v>
      </c>
    </row>
    <row r="4134" spans="3:3">
      <c r="C4134">
        <v>0.007186489399928136</v>
      </c>
    </row>
    <row r="4135" spans="3:3">
      <c r="C4135">
        <v>0.007186489399928136</v>
      </c>
    </row>
    <row r="4136" spans="3:3">
      <c r="C4136">
        <v>0.007186489399928136</v>
      </c>
    </row>
    <row r="4137" spans="3:3">
      <c r="C4137">
        <v>0.007186489399928136</v>
      </c>
    </row>
    <row r="4138" spans="3:3">
      <c r="C4138">
        <v>0.007186489399928136</v>
      </c>
    </row>
    <row r="4139" spans="3:3">
      <c r="C4139">
        <v>0.007186489399928136</v>
      </c>
    </row>
    <row r="4140" spans="3:3">
      <c r="C4140">
        <v>0.007186489399928136</v>
      </c>
    </row>
    <row r="4141" spans="3:3">
      <c r="C4141">
        <v>0.007186489399928136</v>
      </c>
    </row>
    <row r="4142" spans="3:3">
      <c r="C4142">
        <v>0.007186489399928136</v>
      </c>
    </row>
    <row r="4143" spans="3:3">
      <c r="C4143">
        <v>0.01437297879985627</v>
      </c>
    </row>
    <row r="4144" spans="3:3">
      <c r="C4144">
        <v>0.01437297879985627</v>
      </c>
    </row>
    <row r="4145" spans="3:3">
      <c r="C4145">
        <v>0.02155946819978441</v>
      </c>
    </row>
    <row r="4146" spans="3:3">
      <c r="C4146">
        <v>0.007186489399928136</v>
      </c>
    </row>
    <row r="4147" spans="3:3">
      <c r="C4147">
        <v>0.007186489399928136</v>
      </c>
    </row>
    <row r="4148" spans="3:3">
      <c r="C4148">
        <v>0.007186489399928136</v>
      </c>
    </row>
    <row r="4149" spans="3:3">
      <c r="C4149">
        <v>0.007186489399928136</v>
      </c>
    </row>
    <row r="4150" spans="3:3">
      <c r="C4150">
        <v>0.007186489399928136</v>
      </c>
    </row>
    <row r="4151" spans="3:3">
      <c r="C4151">
        <v>0.03593244699964068</v>
      </c>
    </row>
    <row r="4152" spans="3:3">
      <c r="C4152">
        <v>0.007186489399928136</v>
      </c>
    </row>
    <row r="4153" spans="3:3">
      <c r="C4153">
        <v>0.007186489399928136</v>
      </c>
    </row>
    <row r="4154" spans="3:3">
      <c r="C4154">
        <v>0.007186489399928136</v>
      </c>
    </row>
    <row r="4155" spans="3:3">
      <c r="C4155">
        <v>0.007186489399928136</v>
      </c>
    </row>
    <row r="4156" spans="3:3">
      <c r="C4156">
        <v>0.007186489399928136</v>
      </c>
    </row>
    <row r="4157" spans="3:3">
      <c r="C4157">
        <v>0.007186489399928136</v>
      </c>
    </row>
    <row r="4158" spans="3:3">
      <c r="C4158">
        <v>0.01437297879985627</v>
      </c>
    </row>
    <row r="4159" spans="3:3">
      <c r="C4159">
        <v>0.007186489399928136</v>
      </c>
    </row>
    <row r="4160" spans="3:3">
      <c r="C4160">
        <v>0.007186489399928136</v>
      </c>
    </row>
    <row r="4161" spans="3:3">
      <c r="C4161">
        <v>0.007186489399928136</v>
      </c>
    </row>
    <row r="4162" spans="3:3">
      <c r="C4162">
        <v>0.007186489399928136</v>
      </c>
    </row>
    <row r="4163" spans="3:3">
      <c r="C4163">
        <v>0.007186489399928136</v>
      </c>
    </row>
    <row r="4164" spans="3:3">
      <c r="C4164">
        <v>0.007186489399928136</v>
      </c>
    </row>
    <row r="4165" spans="3:3">
      <c r="C4165">
        <v>0.007186489399928136</v>
      </c>
    </row>
    <row r="4166" spans="3:3">
      <c r="C4166">
        <v>0.007186489399928136</v>
      </c>
    </row>
    <row r="4167" spans="3:3">
      <c r="C4167">
        <v>0.007186489399928136</v>
      </c>
    </row>
    <row r="4168" spans="3:3">
      <c r="C4168">
        <v>0.007186489399928136</v>
      </c>
    </row>
    <row r="4169" spans="3:3">
      <c r="C4169">
        <v>0.007186489399928136</v>
      </c>
    </row>
    <row r="4170" spans="3:3">
      <c r="C4170">
        <v>0.007186489399928136</v>
      </c>
    </row>
    <row r="4171" spans="3:3">
      <c r="C4171">
        <v>0.007186489399928136</v>
      </c>
    </row>
    <row r="4172" spans="3:3">
      <c r="C4172">
        <v>0.007186489399928136</v>
      </c>
    </row>
    <row r="4173" spans="3:3">
      <c r="C4173">
        <v>0.007186489399928136</v>
      </c>
    </row>
    <row r="4174" spans="3:3">
      <c r="C4174">
        <v>0.007186489399928136</v>
      </c>
    </row>
    <row r="4175" spans="3:3">
      <c r="C4175">
        <v>0.007186489399928136</v>
      </c>
    </row>
    <row r="4176" spans="3:3">
      <c r="C4176">
        <v>0.007186489399928136</v>
      </c>
    </row>
    <row r="4177" spans="3:3">
      <c r="C4177">
        <v>0.007186489399928136</v>
      </c>
    </row>
    <row r="4178" spans="3:3">
      <c r="C4178">
        <v>0.007186489399928136</v>
      </c>
    </row>
    <row r="4179" spans="3:3">
      <c r="C4179">
        <v>0.007186489399928136</v>
      </c>
    </row>
    <row r="4180" spans="3:3">
      <c r="C4180">
        <v>0.007186489399928136</v>
      </c>
    </row>
    <row r="4181" spans="3:3">
      <c r="C4181">
        <v>0.007186489399928136</v>
      </c>
    </row>
    <row r="4182" spans="3:3">
      <c r="C4182">
        <v>0.007186489399928136</v>
      </c>
    </row>
    <row r="4183" spans="3:3">
      <c r="C4183">
        <v>0.01437297879985627</v>
      </c>
    </row>
    <row r="4184" spans="3:3">
      <c r="C4184">
        <v>0.07186489399928135</v>
      </c>
    </row>
    <row r="4185" spans="3:3">
      <c r="C4185">
        <v>0.007186489399928136</v>
      </c>
    </row>
    <row r="4186" spans="3:3">
      <c r="C4186">
        <v>0.007186489399928136</v>
      </c>
    </row>
    <row r="4187" spans="3:3">
      <c r="C4187">
        <v>0.007186489399928136</v>
      </c>
    </row>
    <row r="4188" spans="3:3">
      <c r="C4188">
        <v>0.007186489399928136</v>
      </c>
    </row>
    <row r="4189" spans="3:3">
      <c r="C4189">
        <v>0.007186489399928136</v>
      </c>
    </row>
    <row r="4190" spans="3:3">
      <c r="C4190">
        <v>0.007186489399928136</v>
      </c>
    </row>
    <row r="4191" spans="3:3">
      <c r="C4191">
        <v>0.01437297879985627</v>
      </c>
    </row>
    <row r="4192" spans="3:3">
      <c r="C4192">
        <v>0.007186489399928136</v>
      </c>
    </row>
    <row r="4193" spans="3:3">
      <c r="C4193">
        <v>0.01437297879985627</v>
      </c>
    </row>
    <row r="4194" spans="3:3">
      <c r="C4194">
        <v>0.02155946819978441</v>
      </c>
    </row>
    <row r="4195" spans="3:3">
      <c r="C4195">
        <v>0.007186489399928136</v>
      </c>
    </row>
    <row r="4196" spans="3:3">
      <c r="C4196">
        <v>0.007186489399928136</v>
      </c>
    </row>
    <row r="4197" spans="3:3">
      <c r="C4197">
        <v>0.01437297879985627</v>
      </c>
    </row>
    <row r="4198" spans="3:3">
      <c r="C4198">
        <v>0.007186489399928136</v>
      </c>
    </row>
    <row r="4199" spans="3:3">
      <c r="C4199">
        <v>0.01437297879985627</v>
      </c>
    </row>
    <row r="4200" spans="3:3">
      <c r="C4200">
        <v>0.01437297879985627</v>
      </c>
    </row>
    <row r="4201" spans="3:3">
      <c r="C4201">
        <v>0.007186489399928136</v>
      </c>
    </row>
    <row r="4202" spans="3:3">
      <c r="C4202">
        <v>0.007186489399928136</v>
      </c>
    </row>
    <row r="4203" spans="3:3">
      <c r="C4203">
        <v>0.007186489399928136</v>
      </c>
    </row>
    <row r="4204" spans="3:3">
      <c r="C4204">
        <v>0.007186489399928136</v>
      </c>
    </row>
    <row r="4205" spans="3:3">
      <c r="C4205">
        <v>0.007186489399928136</v>
      </c>
    </row>
    <row r="4206" spans="3:3">
      <c r="C4206">
        <v>0.02155946819978441</v>
      </c>
    </row>
    <row r="4207" spans="3:3">
      <c r="C4207">
        <v>0.01437297879985627</v>
      </c>
    </row>
    <row r="4208" spans="3:3">
      <c r="C4208">
        <v>0.007186489399928136</v>
      </c>
    </row>
    <row r="4209" spans="3:3">
      <c r="C4209">
        <v>0.007186489399928136</v>
      </c>
    </row>
    <row r="4210" spans="3:3">
      <c r="C4210">
        <v>0.007186489399928136</v>
      </c>
    </row>
    <row r="4211" spans="3:3">
      <c r="C4211">
        <v>0.007186489399928136</v>
      </c>
    </row>
    <row r="4212" spans="3:3">
      <c r="C4212">
        <v>0.007186489399928136</v>
      </c>
    </row>
    <row r="4213" spans="3:3">
      <c r="C4213">
        <v>0.007186489399928136</v>
      </c>
    </row>
    <row r="4214" spans="3:3">
      <c r="C4214">
        <v>0.007186489399928136</v>
      </c>
    </row>
    <row r="4215" spans="3:3">
      <c r="C4215">
        <v>0.007186489399928136</v>
      </c>
    </row>
    <row r="4216" spans="3:3">
      <c r="C4216">
        <v>0.007186489399928136</v>
      </c>
    </row>
    <row r="4217" spans="3:3">
      <c r="C4217">
        <v>0.007186489399928136</v>
      </c>
    </row>
    <row r="4218" spans="3:3">
      <c r="C4218">
        <v>0.007186489399928136</v>
      </c>
    </row>
    <row r="4219" spans="3:3">
      <c r="C4219">
        <v>0.007186489399928136</v>
      </c>
    </row>
    <row r="4220" spans="3:3">
      <c r="C4220">
        <v>0.007186489399928136</v>
      </c>
    </row>
    <row r="4221" spans="3:3">
      <c r="C4221">
        <v>0.03593244699964068</v>
      </c>
    </row>
    <row r="4222" spans="3:3">
      <c r="C4222">
        <v>0.007186489399928136</v>
      </c>
    </row>
    <row r="4223" spans="3:3">
      <c r="C4223">
        <v>0.007186489399928136</v>
      </c>
    </row>
    <row r="4224" spans="3:3">
      <c r="C4224">
        <v>0.007186489399928136</v>
      </c>
    </row>
    <row r="4225" spans="3:3">
      <c r="C4225">
        <v>0.007186489399928136</v>
      </c>
    </row>
    <row r="4226" spans="3:3">
      <c r="C4226">
        <v>0.007186489399928136</v>
      </c>
    </row>
    <row r="4227" spans="3:3">
      <c r="C4227">
        <v>0.007186489399928136</v>
      </c>
    </row>
    <row r="4228" spans="3:3">
      <c r="C4228">
        <v>0.007186489399928136</v>
      </c>
    </row>
    <row r="4229" spans="3:3">
      <c r="C4229">
        <v>0.007186489399928136</v>
      </c>
    </row>
    <row r="4230" spans="3:3">
      <c r="C4230">
        <v>0.007186489399928136</v>
      </c>
    </row>
    <row r="4231" spans="3:3">
      <c r="C4231">
        <v>0.007186489399928136</v>
      </c>
    </row>
    <row r="4232" spans="3:3">
      <c r="C4232">
        <v>0.01437297879985627</v>
      </c>
    </row>
    <row r="4233" spans="3:3">
      <c r="C4233">
        <v>0.007186489399928136</v>
      </c>
    </row>
    <row r="4234" spans="3:3">
      <c r="C4234">
        <v>0.01437297879985627</v>
      </c>
    </row>
    <row r="4235" spans="3:3">
      <c r="C4235">
        <v>0.01437297879985627</v>
      </c>
    </row>
    <row r="4236" spans="3:3">
      <c r="C4236">
        <v>0.007186489399928136</v>
      </c>
    </row>
    <row r="4237" spans="3:3">
      <c r="C4237">
        <v>0.007186489399928136</v>
      </c>
    </row>
    <row r="4238" spans="3:3">
      <c r="C4238">
        <v>0.007186489399928136</v>
      </c>
    </row>
    <row r="4239" spans="3:3">
      <c r="C4239">
        <v>0.007186489399928136</v>
      </c>
    </row>
    <row r="4240" spans="3:3">
      <c r="C4240">
        <v>0.01437297879985627</v>
      </c>
    </row>
    <row r="4241" spans="3:3">
      <c r="C4241">
        <v>0.007186489399928136</v>
      </c>
    </row>
    <row r="4242" spans="3:3">
      <c r="C4242">
        <v>0.007186489399928136</v>
      </c>
    </row>
    <row r="4243" spans="3:3">
      <c r="C4243">
        <v>0.007186489399928136</v>
      </c>
    </row>
    <row r="4244" spans="3:3">
      <c r="C4244">
        <v>0.007186489399928136</v>
      </c>
    </row>
    <row r="4245" spans="3:3">
      <c r="C4245">
        <v>0.007186489399928136</v>
      </c>
    </row>
    <row r="4246" spans="3:3">
      <c r="C4246">
        <v>0.007186489399928136</v>
      </c>
    </row>
    <row r="4247" spans="3:3">
      <c r="C4247">
        <v>0.007186489399928136</v>
      </c>
    </row>
    <row r="4248" spans="3:3">
      <c r="C4248">
        <v>0.007186489399928136</v>
      </c>
    </row>
    <row r="4249" spans="3:3">
      <c r="C4249">
        <v>0.007186489399928136</v>
      </c>
    </row>
    <row r="4250" spans="3:3">
      <c r="C4250">
        <v>0.007186489399928136</v>
      </c>
    </row>
    <row r="4251" spans="3:3">
      <c r="C4251">
        <v>0.007186489399928136</v>
      </c>
    </row>
    <row r="4252" spans="3:3">
      <c r="C4252">
        <v>0.007186489399928136</v>
      </c>
    </row>
    <row r="4253" spans="3:3">
      <c r="C4253">
        <v>0.007186489399928136</v>
      </c>
    </row>
    <row r="4254" spans="3:3">
      <c r="C4254">
        <v>0.007186489399928136</v>
      </c>
    </row>
    <row r="4255" spans="3:3">
      <c r="C4255">
        <v>0.007186489399928136</v>
      </c>
    </row>
    <row r="4256" spans="3:3">
      <c r="C4256">
        <v>0.007186489399928136</v>
      </c>
    </row>
    <row r="4257" spans="3:3">
      <c r="C4257">
        <v>0.01437297879985627</v>
      </c>
    </row>
    <row r="4258" spans="3:3">
      <c r="C4258">
        <v>0.007186489399928136</v>
      </c>
    </row>
    <row r="4259" spans="3:3">
      <c r="C4259">
        <v>0.007186489399928136</v>
      </c>
    </row>
    <row r="4260" spans="3:3">
      <c r="C4260">
        <v>0.007186489399928136</v>
      </c>
    </row>
    <row r="4261" spans="3:3">
      <c r="C4261">
        <v>0.007186489399928136</v>
      </c>
    </row>
    <row r="4262" spans="3:3">
      <c r="C4262">
        <v>0.007186489399928136</v>
      </c>
    </row>
    <row r="4263" spans="3:3">
      <c r="C4263">
        <v>0.007186489399928136</v>
      </c>
    </row>
    <row r="4264" spans="3:3">
      <c r="C4264">
        <v>0.007186489399928136</v>
      </c>
    </row>
    <row r="4265" spans="3:3">
      <c r="C4265">
        <v>0.007186489399928136</v>
      </c>
    </row>
    <row r="4266" spans="3:3">
      <c r="C4266">
        <v>0.007186489399928136</v>
      </c>
    </row>
    <row r="4267" spans="3:3">
      <c r="C4267">
        <v>0.007186489399928136</v>
      </c>
    </row>
    <row r="4268" spans="3:3">
      <c r="C4268">
        <v>0.007186489399928136</v>
      </c>
    </row>
    <row r="4269" spans="3:3">
      <c r="C4269">
        <v>0.007186489399928136</v>
      </c>
    </row>
    <row r="4270" spans="3:3">
      <c r="C4270">
        <v>0.007186489399928136</v>
      </c>
    </row>
    <row r="4271" spans="3:3">
      <c r="C4271">
        <v>0.007186489399928136</v>
      </c>
    </row>
    <row r="4272" spans="3:3">
      <c r="C4272">
        <v>0.007186489399928136</v>
      </c>
    </row>
    <row r="4273" spans="3:3">
      <c r="C4273">
        <v>0.007186489399928136</v>
      </c>
    </row>
    <row r="4274" spans="3:3">
      <c r="C4274">
        <v>0.007186489399928136</v>
      </c>
    </row>
    <row r="4275" spans="3:3">
      <c r="C4275">
        <v>0.007186489399928136</v>
      </c>
    </row>
    <row r="4276" spans="3:3">
      <c r="C4276">
        <v>0.007186489399928136</v>
      </c>
    </row>
    <row r="4277" spans="3:3">
      <c r="C4277">
        <v>0.007186489399928136</v>
      </c>
    </row>
    <row r="4278" spans="3:3">
      <c r="C4278">
        <v>0.007186489399928136</v>
      </c>
    </row>
    <row r="4279" spans="3:3">
      <c r="C4279">
        <v>0.007186489399928136</v>
      </c>
    </row>
    <row r="4280" spans="3:3">
      <c r="C4280">
        <v>0.007186489399928136</v>
      </c>
    </row>
    <row r="4281" spans="3:3">
      <c r="C4281">
        <v>0.007186489399928136</v>
      </c>
    </row>
    <row r="4282" spans="3:3">
      <c r="C4282">
        <v>0.01437297879985627</v>
      </c>
    </row>
    <row r="4283" spans="3:3">
      <c r="C4283">
        <v>0.01437297879985627</v>
      </c>
    </row>
    <row r="4284" spans="3:3">
      <c r="C4284">
        <v>0.007186489399928136</v>
      </c>
    </row>
    <row r="4285" spans="3:3">
      <c r="C4285">
        <v>0.007186489399928136</v>
      </c>
    </row>
    <row r="4286" spans="3:3">
      <c r="C4286">
        <v>0.007186489399928136</v>
      </c>
    </row>
    <row r="4287" spans="3:3">
      <c r="C4287">
        <v>0.007186489399928136</v>
      </c>
    </row>
    <row r="4288" spans="3:3">
      <c r="C4288">
        <v>0.007186489399928136</v>
      </c>
    </row>
    <row r="4289" spans="3:3">
      <c r="C4289">
        <v>0.007186489399928136</v>
      </c>
    </row>
    <row r="4290" spans="3:3">
      <c r="C4290">
        <v>0.02155946819978441</v>
      </c>
    </row>
    <row r="4291" spans="3:3">
      <c r="C4291">
        <v>0.007186489399928136</v>
      </c>
    </row>
    <row r="4292" spans="3:3">
      <c r="C4292">
        <v>0.007186489399928136</v>
      </c>
    </row>
    <row r="4293" spans="3:3">
      <c r="C4293">
        <v>0.007186489399928136</v>
      </c>
    </row>
    <row r="4294" spans="3:3">
      <c r="C4294">
        <v>0.007186489399928136</v>
      </c>
    </row>
    <row r="4295" spans="3:3">
      <c r="C4295">
        <v>0.007186489399928136</v>
      </c>
    </row>
    <row r="4296" spans="3:3">
      <c r="C4296">
        <v>0.007186489399928136</v>
      </c>
    </row>
    <row r="4297" spans="3:3">
      <c r="C4297">
        <v>0.007186489399928136</v>
      </c>
    </row>
    <row r="4298" spans="3:3">
      <c r="C4298">
        <v>0.007186489399928136</v>
      </c>
    </row>
    <row r="4299" spans="3:3">
      <c r="C4299">
        <v>0.007186489399928136</v>
      </c>
    </row>
    <row r="4300" spans="3:3">
      <c r="C4300">
        <v>0.007186489399928136</v>
      </c>
    </row>
    <row r="4301" spans="3:3">
      <c r="C4301">
        <v>0.007186489399928136</v>
      </c>
    </row>
    <row r="4302" spans="3:3">
      <c r="C4302">
        <v>0.007186489399928136</v>
      </c>
    </row>
    <row r="4303" spans="3:3">
      <c r="C4303">
        <v>0.007186489399928136</v>
      </c>
    </row>
    <row r="4304" spans="3:3">
      <c r="C4304">
        <v>0.01437297879985627</v>
      </c>
    </row>
    <row r="4305" spans="3:3">
      <c r="C4305">
        <v>0.007186489399928136</v>
      </c>
    </row>
    <row r="4306" spans="3:3">
      <c r="C4306">
        <v>0.007186489399928136</v>
      </c>
    </row>
    <row r="4307" spans="3:3">
      <c r="C4307">
        <v>0.007186489399928136</v>
      </c>
    </row>
    <row r="4308" spans="3:3">
      <c r="C4308">
        <v>0.007186489399928136</v>
      </c>
    </row>
    <row r="4309" spans="3:3">
      <c r="C4309">
        <v>0.007186489399928136</v>
      </c>
    </row>
    <row r="4310" spans="3:3">
      <c r="C4310">
        <v>0.007186489399928136</v>
      </c>
    </row>
    <row r="4311" spans="3:3">
      <c r="C4311">
        <v>0.007186489399928136</v>
      </c>
    </row>
    <row r="4312" spans="3:3">
      <c r="C4312">
        <v>0.007186489399928136</v>
      </c>
    </row>
    <row r="4313" spans="3:3">
      <c r="C4313">
        <v>0.01437297879985627</v>
      </c>
    </row>
    <row r="4314" spans="3:3">
      <c r="C4314">
        <v>0.007186489399928136</v>
      </c>
    </row>
    <row r="4315" spans="3:3">
      <c r="C4315">
        <v>0.007186489399928136</v>
      </c>
    </row>
    <row r="4316" spans="3:3">
      <c r="C4316">
        <v>0.007186489399928136</v>
      </c>
    </row>
    <row r="4317" spans="3:3">
      <c r="C4317">
        <v>0.007186489399928136</v>
      </c>
    </row>
    <row r="4318" spans="3:3">
      <c r="C4318">
        <v>0.007186489399928136</v>
      </c>
    </row>
    <row r="4319" spans="3:3">
      <c r="C4319">
        <v>0.007186489399928136</v>
      </c>
    </row>
    <row r="4320" spans="3:3">
      <c r="C4320">
        <v>0.007186489399928136</v>
      </c>
    </row>
    <row r="4321" spans="3:3">
      <c r="C4321">
        <v>0.007186489399928136</v>
      </c>
    </row>
    <row r="4322" spans="3:3">
      <c r="C4322">
        <v>0.007186489399928136</v>
      </c>
    </row>
    <row r="4323" spans="3:3">
      <c r="C4323">
        <v>0.007186489399928136</v>
      </c>
    </row>
    <row r="4324" spans="3:3">
      <c r="C4324">
        <v>0.007186489399928136</v>
      </c>
    </row>
    <row r="4325" spans="3:3">
      <c r="C4325">
        <v>0.007186489399928136</v>
      </c>
    </row>
    <row r="4326" spans="3:3">
      <c r="C4326">
        <v>0.007186489399928136</v>
      </c>
    </row>
    <row r="4327" spans="3:3">
      <c r="C4327">
        <v>0.007186489399928136</v>
      </c>
    </row>
    <row r="4328" spans="3:3">
      <c r="C4328">
        <v>0.007186489399928136</v>
      </c>
    </row>
    <row r="4329" spans="3:3">
      <c r="C4329">
        <v>0.007186489399928136</v>
      </c>
    </row>
    <row r="4330" spans="3:3">
      <c r="C4330">
        <v>0.007186489399928136</v>
      </c>
    </row>
    <row r="4331" spans="3:3">
      <c r="C4331">
        <v>0.007186489399928136</v>
      </c>
    </row>
    <row r="4332" spans="3:3">
      <c r="C4332">
        <v>0.007186489399928136</v>
      </c>
    </row>
    <row r="4333" spans="3:3">
      <c r="C4333">
        <v>0.007186489399928136</v>
      </c>
    </row>
    <row r="4334" spans="3:3">
      <c r="C4334">
        <v>0.007186489399928136</v>
      </c>
    </row>
    <row r="4335" spans="3:3">
      <c r="C4335">
        <v>0.007186489399928136</v>
      </c>
    </row>
    <row r="4336" spans="3:3">
      <c r="C4336">
        <v>0.007186489399928136</v>
      </c>
    </row>
    <row r="4337" spans="3:3">
      <c r="C4337">
        <v>0.007186489399928136</v>
      </c>
    </row>
    <row r="4338" spans="3:3">
      <c r="C4338">
        <v>0.007186489399928136</v>
      </c>
    </row>
    <row r="4339" spans="3:3">
      <c r="C4339">
        <v>0.007186489399928136</v>
      </c>
    </row>
    <row r="4340" spans="3:3">
      <c r="C4340">
        <v>0.007186489399928136</v>
      </c>
    </row>
    <row r="4341" spans="3:3">
      <c r="C4341">
        <v>0.007186489399928136</v>
      </c>
    </row>
    <row r="4342" spans="3:3">
      <c r="C4342">
        <v>0.007186489399928136</v>
      </c>
    </row>
    <row r="4343" spans="3:3">
      <c r="C4343">
        <v>0.01437297879985627</v>
      </c>
    </row>
    <row r="4344" spans="3:3">
      <c r="C4344">
        <v>0.007186489399928136</v>
      </c>
    </row>
    <row r="4345" spans="3:3">
      <c r="C4345">
        <v>0.007186489399928136</v>
      </c>
    </row>
    <row r="4346" spans="3:3">
      <c r="C4346">
        <v>0.01437297879985627</v>
      </c>
    </row>
    <row r="4347" spans="3:3">
      <c r="C4347">
        <v>0.007186489399928136</v>
      </c>
    </row>
    <row r="4348" spans="3:3">
      <c r="C4348">
        <v>0.007186489399928136</v>
      </c>
    </row>
    <row r="4349" spans="3:3">
      <c r="C4349">
        <v>0.007186489399928136</v>
      </c>
    </row>
    <row r="4350" spans="3:3">
      <c r="C4350">
        <v>0.007186489399928136</v>
      </c>
    </row>
    <row r="4351" spans="3:3">
      <c r="C4351">
        <v>0.007186489399928136</v>
      </c>
    </row>
    <row r="4352" spans="3:3">
      <c r="C4352">
        <v>0.007186489399928136</v>
      </c>
    </row>
    <row r="4353" spans="3:3">
      <c r="C4353">
        <v>0.007186489399928136</v>
      </c>
    </row>
    <row r="4354" spans="3:3">
      <c r="C4354">
        <v>0.007186489399928136</v>
      </c>
    </row>
    <row r="4355" spans="3:3">
      <c r="C4355">
        <v>0.007186489399928136</v>
      </c>
    </row>
    <row r="4356" spans="3:3">
      <c r="C4356">
        <v>0.02155946819978441</v>
      </c>
    </row>
    <row r="4357" spans="3:3">
      <c r="C4357">
        <v>0.007186489399928136</v>
      </c>
    </row>
    <row r="4358" spans="3:3">
      <c r="C4358">
        <v>0.007186489399928136</v>
      </c>
    </row>
    <row r="4359" spans="3:3">
      <c r="C4359">
        <v>0.007186489399928136</v>
      </c>
    </row>
    <row r="4360" spans="3:3">
      <c r="C4360">
        <v>0.007186489399928136</v>
      </c>
    </row>
    <row r="4361" spans="3:3">
      <c r="C4361">
        <v>0.007186489399928136</v>
      </c>
    </row>
    <row r="4362" spans="3:3">
      <c r="C4362">
        <v>0.007186489399928136</v>
      </c>
    </row>
    <row r="4363" spans="3:3">
      <c r="C4363">
        <v>0.007186489399928136</v>
      </c>
    </row>
    <row r="4364" spans="3:3">
      <c r="C4364">
        <v>0.007186489399928136</v>
      </c>
    </row>
    <row r="4365" spans="3:3">
      <c r="C4365">
        <v>0.007186489399928136</v>
      </c>
    </row>
    <row r="4366" spans="3:3">
      <c r="C4366">
        <v>0.007186489399928136</v>
      </c>
    </row>
    <row r="4367" spans="3:3">
      <c r="C4367">
        <v>0.007186489399928136</v>
      </c>
    </row>
    <row r="4368" spans="3:3">
      <c r="C4368">
        <v>0.007186489399928136</v>
      </c>
    </row>
    <row r="4369" spans="3:3">
      <c r="C4369">
        <v>0.007186489399928136</v>
      </c>
    </row>
    <row r="4370" spans="3:3">
      <c r="C4370">
        <v>0.007186489399928136</v>
      </c>
    </row>
    <row r="4371" spans="3:3">
      <c r="C4371">
        <v>0.007186489399928136</v>
      </c>
    </row>
    <row r="4372" spans="3:3">
      <c r="C4372">
        <v>0.007186489399928136</v>
      </c>
    </row>
    <row r="4373" spans="3:3">
      <c r="C4373">
        <v>0.007186489399928136</v>
      </c>
    </row>
    <row r="4374" spans="3:3">
      <c r="C4374">
        <v>0.007186489399928136</v>
      </c>
    </row>
    <row r="4375" spans="3:3">
      <c r="C4375">
        <v>0.007186489399928136</v>
      </c>
    </row>
    <row r="4376" spans="3:3">
      <c r="C4376">
        <v>0.007186489399928136</v>
      </c>
    </row>
    <row r="4377" spans="3:3">
      <c r="C4377">
        <v>0.007186489399928136</v>
      </c>
    </row>
    <row r="4378" spans="3:3">
      <c r="C4378">
        <v>0.007186489399928136</v>
      </c>
    </row>
    <row r="4379" spans="3:3">
      <c r="C4379">
        <v>0.007186489399928136</v>
      </c>
    </row>
    <row r="4380" spans="3:3">
      <c r="C4380">
        <v>0.007186489399928136</v>
      </c>
    </row>
    <row r="4381" spans="3:3">
      <c r="C4381">
        <v>0.007186489399928136</v>
      </c>
    </row>
    <row r="4382" spans="3:3">
      <c r="C4382">
        <v>0.007186489399928136</v>
      </c>
    </row>
    <row r="4383" spans="3:3">
      <c r="C4383">
        <v>0.007186489399928136</v>
      </c>
    </row>
    <row r="4384" spans="3:3">
      <c r="C4384">
        <v>0.007186489399928136</v>
      </c>
    </row>
    <row r="4385" spans="3:3">
      <c r="C4385">
        <v>0.007186489399928136</v>
      </c>
    </row>
    <row r="4386" spans="3:3">
      <c r="C4386">
        <v>0.007186489399928136</v>
      </c>
    </row>
    <row r="4387" spans="3:3">
      <c r="C4387">
        <v>0.007186489399928136</v>
      </c>
    </row>
    <row r="4388" spans="3:3">
      <c r="C4388">
        <v>0.007186489399928136</v>
      </c>
    </row>
    <row r="4389" spans="3:3">
      <c r="C4389">
        <v>0.01437297879985627</v>
      </c>
    </row>
    <row r="4390" spans="3:3">
      <c r="C4390">
        <v>0.007186489399928136</v>
      </c>
    </row>
    <row r="4391" spans="3:3">
      <c r="C4391">
        <v>0.007186489399928136</v>
      </c>
    </row>
    <row r="4392" spans="3:3">
      <c r="C4392">
        <v>0.007186489399928136</v>
      </c>
    </row>
    <row r="4393" spans="3:3">
      <c r="C4393">
        <v>0.007186489399928136</v>
      </c>
    </row>
    <row r="4394" spans="3:3">
      <c r="C4394">
        <v>0.007186489399928136</v>
      </c>
    </row>
    <row r="4395" spans="3:3">
      <c r="C4395">
        <v>0.007186489399928136</v>
      </c>
    </row>
    <row r="4396" spans="3:3">
      <c r="C4396">
        <v>0.007186489399928136</v>
      </c>
    </row>
    <row r="4397" spans="3:3">
      <c r="C4397">
        <v>0.007186489399928136</v>
      </c>
    </row>
    <row r="4398" spans="3:3">
      <c r="C4398">
        <v>0.007186489399928136</v>
      </c>
    </row>
    <row r="4399" spans="3:3">
      <c r="C4399">
        <v>0.007186489399928136</v>
      </c>
    </row>
    <row r="4400" spans="3:3">
      <c r="C4400">
        <v>0.007186489399928136</v>
      </c>
    </row>
    <row r="4401" spans="3:3">
      <c r="C4401">
        <v>0.007186489399928136</v>
      </c>
    </row>
    <row r="4402" spans="3:3">
      <c r="C4402">
        <v>0.007186489399928136</v>
      </c>
    </row>
    <row r="4403" spans="3:3">
      <c r="C4403">
        <v>0.007186489399928136</v>
      </c>
    </row>
    <row r="4404" spans="3:3">
      <c r="C4404">
        <v>0.007186489399928136</v>
      </c>
    </row>
    <row r="4405" spans="3:3">
      <c r="C4405">
        <v>0.01437297879985627</v>
      </c>
    </row>
    <row r="4406" spans="3:3">
      <c r="C4406">
        <v>0.007186489399928136</v>
      </c>
    </row>
    <row r="4407" spans="3:3">
      <c r="C4407">
        <v>0.007186489399928136</v>
      </c>
    </row>
    <row r="4408" spans="3:3">
      <c r="C4408">
        <v>0.007186489399928136</v>
      </c>
    </row>
    <row r="4409" spans="3:3">
      <c r="C4409">
        <v>0.007186489399928136</v>
      </c>
    </row>
    <row r="4410" spans="3:3">
      <c r="C4410">
        <v>0.007186489399928136</v>
      </c>
    </row>
    <row r="4411" spans="3:3">
      <c r="C4411">
        <v>0.01437297879985627</v>
      </c>
    </row>
    <row r="4412" spans="3:3">
      <c r="C4412">
        <v>0.007186489399928136</v>
      </c>
    </row>
    <row r="4413" spans="3:3">
      <c r="C4413">
        <v>0.007186489399928136</v>
      </c>
    </row>
    <row r="4414" spans="3:3">
      <c r="C4414">
        <v>0.007186489399928136</v>
      </c>
    </row>
    <row r="4415" spans="3:3">
      <c r="C4415">
        <v>0.007186489399928136</v>
      </c>
    </row>
    <row r="4416" spans="3:3">
      <c r="C4416">
        <v>0.007186489399928136</v>
      </c>
    </row>
    <row r="4417" spans="3:3">
      <c r="C4417">
        <v>0.007186489399928136</v>
      </c>
    </row>
    <row r="4418" spans="3:3">
      <c r="C4418">
        <v>0.007186489399928136</v>
      </c>
    </row>
    <row r="4419" spans="3:3">
      <c r="C4419">
        <v>0.007186489399928136</v>
      </c>
    </row>
    <row r="4420" spans="3:3">
      <c r="C4420">
        <v>0.007186489399928136</v>
      </c>
    </row>
    <row r="4421" spans="3:3">
      <c r="C4421">
        <v>0.007186489399928136</v>
      </c>
    </row>
    <row r="4422" spans="3:3">
      <c r="C4422">
        <v>0.007186489399928136</v>
      </c>
    </row>
    <row r="4423" spans="3:3">
      <c r="C4423">
        <v>0.007186489399928136</v>
      </c>
    </row>
    <row r="4424" spans="3:3">
      <c r="C4424">
        <v>0.007186489399928136</v>
      </c>
    </row>
    <row r="4425" spans="3:3">
      <c r="C4425">
        <v>0.007186489399928136</v>
      </c>
    </row>
    <row r="4426" spans="3:3">
      <c r="C4426">
        <v>0.03593244699964068</v>
      </c>
    </row>
    <row r="4427" spans="3:3">
      <c r="C4427">
        <v>0.007186489399928136</v>
      </c>
    </row>
    <row r="4428" spans="3:3">
      <c r="C4428">
        <v>0.007186489399928136</v>
      </c>
    </row>
    <row r="4429" spans="3:3">
      <c r="C4429">
        <v>0.007186489399928136</v>
      </c>
    </row>
    <row r="4430" spans="3:3">
      <c r="C4430">
        <v>0.01437297879985627</v>
      </c>
    </row>
    <row r="4431" spans="3:3">
      <c r="C4431">
        <v>0.007186489399928136</v>
      </c>
    </row>
    <row r="4432" spans="3:3">
      <c r="C4432">
        <v>0.007186489399928136</v>
      </c>
    </row>
    <row r="4433" spans="3:3">
      <c r="C4433">
        <v>0.007186489399928136</v>
      </c>
    </row>
    <row r="4434" spans="3:3">
      <c r="C4434">
        <v>0.007186489399928136</v>
      </c>
    </row>
    <row r="4435" spans="3:3">
      <c r="C4435">
        <v>0.007186489399928136</v>
      </c>
    </row>
    <row r="4436" spans="3:3">
      <c r="C4436">
        <v>0.007186489399928136</v>
      </c>
    </row>
    <row r="4437" spans="3:3">
      <c r="C4437">
        <v>0.007186489399928136</v>
      </c>
    </row>
    <row r="4438" spans="3:3">
      <c r="C4438">
        <v>0.007186489399928136</v>
      </c>
    </row>
    <row r="4439" spans="3:3">
      <c r="C4439">
        <v>0.007186489399928136</v>
      </c>
    </row>
    <row r="4440" spans="3:3">
      <c r="C4440">
        <v>0.007186489399928136</v>
      </c>
    </row>
    <row r="4441" spans="3:3">
      <c r="C4441">
        <v>0.007186489399928136</v>
      </c>
    </row>
    <row r="4442" spans="3:3">
      <c r="C4442">
        <v>0.007186489399928136</v>
      </c>
    </row>
    <row r="4443" spans="3:3">
      <c r="C4443">
        <v>0.007186489399928136</v>
      </c>
    </row>
    <row r="4444" spans="3:3">
      <c r="C4444">
        <v>0.007186489399928136</v>
      </c>
    </row>
    <row r="4445" spans="3:3">
      <c r="C4445">
        <v>0.007186489399928136</v>
      </c>
    </row>
    <row r="4446" spans="3:3">
      <c r="C4446">
        <v>0.007186489399928136</v>
      </c>
    </row>
    <row r="4447" spans="3:3">
      <c r="C4447">
        <v>0.007186489399928136</v>
      </c>
    </row>
    <row r="4448" spans="3:3">
      <c r="C4448">
        <v>0.007186489399928136</v>
      </c>
    </row>
    <row r="4449" spans="3:3">
      <c r="C4449">
        <v>0.007186489399928136</v>
      </c>
    </row>
    <row r="4450" spans="3:3">
      <c r="C4450">
        <v>0.007186489399928136</v>
      </c>
    </row>
    <row r="4451" spans="3:3">
      <c r="C4451">
        <v>0.007186489399928136</v>
      </c>
    </row>
    <row r="4452" spans="3:3">
      <c r="C4452">
        <v>0.007186489399928136</v>
      </c>
    </row>
    <row r="4453" spans="3:3">
      <c r="C4453">
        <v>0.007186489399928136</v>
      </c>
    </row>
    <row r="4454" spans="3:3">
      <c r="C4454">
        <v>0.007186489399928136</v>
      </c>
    </row>
    <row r="4455" spans="3:3">
      <c r="C4455">
        <v>0.007186489399928136</v>
      </c>
    </row>
    <row r="4456" spans="3:3">
      <c r="C4456">
        <v>0.007186489399928136</v>
      </c>
    </row>
    <row r="4457" spans="3:3">
      <c r="C4457">
        <v>0.007186489399928136</v>
      </c>
    </row>
    <row r="4458" spans="3:3">
      <c r="C4458">
        <v>0.007186489399928136</v>
      </c>
    </row>
    <row r="4459" spans="3:3">
      <c r="C4459">
        <v>0.03005409737527549</v>
      </c>
    </row>
    <row r="4460" spans="3:3">
      <c r="C4460">
        <v>0.4508114606291324</v>
      </c>
    </row>
    <row r="4461" spans="3:3">
      <c r="C4461">
        <v>0.08014425966740132</v>
      </c>
    </row>
    <row r="4462" spans="3:3">
      <c r="C4462">
        <v>0.03005409737527549</v>
      </c>
    </row>
    <row r="4463" spans="3:3">
      <c r="C4463">
        <v>0.03005409737527549</v>
      </c>
    </row>
    <row r="4464" spans="3:3">
      <c r="C4464">
        <v>0.05009016229212583</v>
      </c>
    </row>
    <row r="4465" spans="3:3">
      <c r="C4465">
        <v>0.04007212983370066</v>
      </c>
    </row>
    <row r="4466" spans="3:3">
      <c r="C4466">
        <v>0.01001803245842517</v>
      </c>
    </row>
    <row r="4467" spans="3:3">
      <c r="C4467">
        <v>0.01001803245842517</v>
      </c>
    </row>
    <row r="4468" spans="3:3">
      <c r="C4468">
        <v>0.01001803245842517</v>
      </c>
    </row>
    <row r="4469" spans="3:3">
      <c r="C4469">
        <v>0.02003606491685033</v>
      </c>
    </row>
    <row r="4470" spans="3:3">
      <c r="C4470">
        <v>0.01001803245842517</v>
      </c>
    </row>
    <row r="4471" spans="3:3">
      <c r="C4471">
        <v>0.1001803245842517</v>
      </c>
    </row>
    <row r="4472" spans="3:3">
      <c r="C4472">
        <v>0.01001803245842517</v>
      </c>
    </row>
    <row r="4473" spans="3:3">
      <c r="C4473">
        <v>0.02003606491685033</v>
      </c>
    </row>
    <row r="4474" spans="3:3">
      <c r="C4474">
        <v>0.01001803245842517</v>
      </c>
    </row>
    <row r="4475" spans="3:3">
      <c r="C4475">
        <v>0.02003606491685033</v>
      </c>
    </row>
    <row r="4476" spans="3:3">
      <c r="C4476">
        <v>0.03005409737527549</v>
      </c>
    </row>
    <row r="4477" spans="3:3">
      <c r="C4477">
        <v>0.2704868763774795</v>
      </c>
    </row>
    <row r="4478" spans="3:3">
      <c r="C4478">
        <v>0.02003606491685033</v>
      </c>
    </row>
    <row r="4479" spans="3:3">
      <c r="C4479">
        <v>0.01001803245842517</v>
      </c>
    </row>
    <row r="4480" spans="3:3">
      <c r="C4480">
        <v>0.01001803245842517</v>
      </c>
    </row>
    <row r="4481" spans="3:3">
      <c r="C4481">
        <v>0.01001803245842517</v>
      </c>
    </row>
    <row r="4482" spans="3:3">
      <c r="C4482">
        <v>0.02003606491685033</v>
      </c>
    </row>
    <row r="4483" spans="3:3">
      <c r="C4483">
        <v>0.01001803245842517</v>
      </c>
    </row>
    <row r="4484" spans="3:3">
      <c r="C4484">
        <v>0.01001803245842517</v>
      </c>
    </row>
    <row r="4485" spans="3:3">
      <c r="C4485">
        <v>0.01001803245842517</v>
      </c>
    </row>
    <row r="4486" spans="3:3">
      <c r="C4486">
        <v>0.01001803245842517</v>
      </c>
    </row>
    <row r="4487" spans="3:3">
      <c r="C4487">
        <v>0.01001803245842517</v>
      </c>
    </row>
    <row r="4488" spans="3:3">
      <c r="C4488">
        <v>0.01001803245842517</v>
      </c>
    </row>
    <row r="4489" spans="3:3">
      <c r="C4489">
        <v>0.02003606491685033</v>
      </c>
    </row>
    <row r="4490" spans="3:3">
      <c r="C4490">
        <v>0.04007212983370066</v>
      </c>
    </row>
    <row r="4491" spans="3:3">
      <c r="C4491">
        <v>0.03005409737527549</v>
      </c>
    </row>
    <row r="4492" spans="3:3">
      <c r="C4492">
        <v>0.01001803245842517</v>
      </c>
    </row>
    <row r="4493" spans="3:3">
      <c r="C4493">
        <v>0.01001803245842517</v>
      </c>
    </row>
    <row r="4494" spans="3:3">
      <c r="C4494">
        <v>0.01001803245842517</v>
      </c>
    </row>
    <row r="4495" spans="3:3">
      <c r="C4495">
        <v>0.01001803245842517</v>
      </c>
    </row>
    <row r="4496" spans="3:3">
      <c r="C4496">
        <v>0.03005409737527549</v>
      </c>
    </row>
    <row r="4497" spans="3:3">
      <c r="C4497">
        <v>0.06010819475055099</v>
      </c>
    </row>
    <row r="4498" spans="3:3">
      <c r="C4498">
        <v>0.01001803245842517</v>
      </c>
    </row>
    <row r="4499" spans="3:3">
      <c r="C4499">
        <v>0.01001803245842517</v>
      </c>
    </row>
    <row r="4500" spans="3:3">
      <c r="C4500">
        <v>0.01001803245842517</v>
      </c>
    </row>
    <row r="4501" spans="3:3">
      <c r="C4501">
        <v>0.120216389501102</v>
      </c>
    </row>
    <row r="4502" spans="3:3">
      <c r="C4502">
        <v>0.04007212983370066</v>
      </c>
    </row>
    <row r="4503" spans="3:3">
      <c r="C4503">
        <v>0.06010819475055099</v>
      </c>
    </row>
    <row r="4504" spans="3:3">
      <c r="C4504">
        <v>0.01001803245842517</v>
      </c>
    </row>
    <row r="4505" spans="3:3">
      <c r="C4505">
        <v>0.03005409737527549</v>
      </c>
    </row>
    <row r="4506" spans="3:3">
      <c r="C4506">
        <v>0.04007212983370066</v>
      </c>
    </row>
    <row r="4507" spans="3:3">
      <c r="C4507">
        <v>0.01001803245842517</v>
      </c>
    </row>
    <row r="4508" spans="3:3">
      <c r="C4508">
        <v>0.02003606491685033</v>
      </c>
    </row>
    <row r="4509" spans="3:3">
      <c r="C4509">
        <v>0.01001803245842517</v>
      </c>
    </row>
    <row r="4510" spans="3:3">
      <c r="C4510">
        <v>0.01001803245842517</v>
      </c>
    </row>
    <row r="4511" spans="3:3">
      <c r="C4511">
        <v>0.02003606491685033</v>
      </c>
    </row>
    <row r="4512" spans="3:3">
      <c r="C4512">
        <v>0.01001803245842517</v>
      </c>
    </row>
    <row r="4513" spans="3:3">
      <c r="C4513">
        <v>0.2404327790022039</v>
      </c>
    </row>
    <row r="4514" spans="3:3">
      <c r="C4514">
        <v>0.01001803245842517</v>
      </c>
    </row>
    <row r="4515" spans="3:3">
      <c r="C4515">
        <v>0.01001803245842517</v>
      </c>
    </row>
    <row r="4516" spans="3:3">
      <c r="C4516">
        <v>0.01001803245842517</v>
      </c>
    </row>
    <row r="4517" spans="3:3">
      <c r="C4517">
        <v>0.04007212983370066</v>
      </c>
    </row>
    <row r="4518" spans="3:3">
      <c r="C4518">
        <v>0.01001803245842517</v>
      </c>
    </row>
    <row r="4519" spans="3:3">
      <c r="C4519">
        <v>0.300540973752755</v>
      </c>
    </row>
    <row r="4520" spans="3:3">
      <c r="C4520">
        <v>0.01001803245842517</v>
      </c>
    </row>
    <row r="4521" spans="3:3">
      <c r="C4521">
        <v>0.05009016229212583</v>
      </c>
    </row>
    <row r="4522" spans="3:3">
      <c r="C4522">
        <v>0.01001803245842517</v>
      </c>
    </row>
    <row r="4523" spans="3:3">
      <c r="C4523">
        <v>0.02003606491685033</v>
      </c>
    </row>
    <row r="4524" spans="3:3">
      <c r="C4524">
        <v>0.04007212983370066</v>
      </c>
    </row>
    <row r="4525" spans="3:3">
      <c r="C4525">
        <v>0.01001803245842517</v>
      </c>
    </row>
    <row r="4526" spans="3:3">
      <c r="C4526">
        <v>0.01001803245842517</v>
      </c>
    </row>
    <row r="4527" spans="3:3">
      <c r="C4527">
        <v>0.01001803245842517</v>
      </c>
    </row>
    <row r="4528" spans="3:3">
      <c r="C4528">
        <v>0.01001803245842517</v>
      </c>
    </row>
    <row r="4529" spans="3:3">
      <c r="C4529">
        <v>0.08014425966740132</v>
      </c>
    </row>
    <row r="4530" spans="3:3">
      <c r="C4530">
        <v>0.01001803245842517</v>
      </c>
    </row>
    <row r="4531" spans="3:3">
      <c r="C4531">
        <v>0.01001803245842517</v>
      </c>
    </row>
    <row r="4532" spans="3:3">
      <c r="C4532">
        <v>0.01001803245842517</v>
      </c>
    </row>
    <row r="4533" spans="3:3">
      <c r="C4533">
        <v>0.01001803245842517</v>
      </c>
    </row>
    <row r="4534" spans="3:3">
      <c r="C4534">
        <v>0.08014425966740132</v>
      </c>
    </row>
    <row r="4535" spans="3:3">
      <c r="C4535">
        <v>0.03005409737527549</v>
      </c>
    </row>
    <row r="4536" spans="3:3">
      <c r="C4536">
        <v>0.01001803245842517</v>
      </c>
    </row>
    <row r="4537" spans="3:3">
      <c r="C4537">
        <v>0.01001803245842517</v>
      </c>
    </row>
    <row r="4538" spans="3:3">
      <c r="C4538">
        <v>0.01001803245842517</v>
      </c>
    </row>
    <row r="4539" spans="3:3">
      <c r="C4539">
        <v>0.01001803245842517</v>
      </c>
    </row>
    <row r="4540" spans="3:3">
      <c r="C4540">
        <v>0.01001803245842517</v>
      </c>
    </row>
    <row r="4541" spans="3:3">
      <c r="C4541">
        <v>0.01001803245842517</v>
      </c>
    </row>
    <row r="4542" spans="3:3">
      <c r="C4542">
        <v>0.04007212983370066</v>
      </c>
    </row>
    <row r="4543" spans="3:3">
      <c r="C4543">
        <v>0.01001803245842517</v>
      </c>
    </row>
    <row r="4544" spans="3:3">
      <c r="C4544">
        <v>0.01001803245842517</v>
      </c>
    </row>
    <row r="4545" spans="3:3">
      <c r="C4545">
        <v>0.01001803245842517</v>
      </c>
    </row>
    <row r="4546" spans="3:3">
      <c r="C4546">
        <v>0.01001803245842517</v>
      </c>
    </row>
    <row r="4547" spans="3:3">
      <c r="C4547">
        <v>0.01001803245842517</v>
      </c>
    </row>
    <row r="4548" spans="3:3">
      <c r="C4548">
        <v>0.01001803245842517</v>
      </c>
    </row>
    <row r="4549" spans="3:3">
      <c r="C4549">
        <v>0.01001803245842517</v>
      </c>
    </row>
    <row r="4550" spans="3:3">
      <c r="C4550">
        <v>0.01001803245842517</v>
      </c>
    </row>
    <row r="4551" spans="3:3">
      <c r="C4551">
        <v>0.01001803245842517</v>
      </c>
    </row>
    <row r="4552" spans="3:3">
      <c r="C4552">
        <v>0.02003606491685033</v>
      </c>
    </row>
    <row r="4553" spans="3:3">
      <c r="C4553">
        <v>0.02003606491685033</v>
      </c>
    </row>
    <row r="4554" spans="3:3">
      <c r="C4554">
        <v>0.01001803245842517</v>
      </c>
    </row>
    <row r="4555" spans="3:3">
      <c r="C4555">
        <v>0.01001803245842517</v>
      </c>
    </row>
    <row r="4556" spans="3:3">
      <c r="C4556">
        <v>0.01001803245842517</v>
      </c>
    </row>
    <row r="4557" spans="3:3">
      <c r="C4557">
        <v>0.03005409737527549</v>
      </c>
    </row>
    <row r="4558" spans="3:3">
      <c r="C4558">
        <v>0.01001803245842517</v>
      </c>
    </row>
    <row r="4559" spans="3:3">
      <c r="C4559">
        <v>0.01001803245842517</v>
      </c>
    </row>
    <row r="4560" spans="3:3">
      <c r="C4560">
        <v>0.01001803245842517</v>
      </c>
    </row>
    <row r="4561" spans="3:3">
      <c r="C4561">
        <v>0.02003606491685033</v>
      </c>
    </row>
    <row r="4562" spans="3:3">
      <c r="C4562">
        <v>0.01001803245842517</v>
      </c>
    </row>
    <row r="4563" spans="3:3">
      <c r="C4563">
        <v>0.01001803245842517</v>
      </c>
    </row>
    <row r="4564" spans="3:3">
      <c r="C4564">
        <v>0.01001803245842517</v>
      </c>
    </row>
    <row r="4565" spans="3:3">
      <c r="C4565">
        <v>0.01001803245842517</v>
      </c>
    </row>
    <row r="4566" spans="3:3">
      <c r="C4566">
        <v>0.01001803245842517</v>
      </c>
    </row>
    <row r="4567" spans="3:3">
      <c r="C4567">
        <v>0.01001803245842517</v>
      </c>
    </row>
    <row r="4568" spans="3:3">
      <c r="C4568">
        <v>0.01001803245842517</v>
      </c>
    </row>
    <row r="4569" spans="3:3">
      <c r="C4569">
        <v>0.01001803245842517</v>
      </c>
    </row>
    <row r="4570" spans="3:3">
      <c r="C4570">
        <v>0.01001803245842517</v>
      </c>
    </row>
    <row r="4571" spans="3:3">
      <c r="C4571">
        <v>0.01001803245842517</v>
      </c>
    </row>
    <row r="4572" spans="3:3">
      <c r="C4572">
        <v>0.01001803245842517</v>
      </c>
    </row>
    <row r="4573" spans="3:3">
      <c r="C4573">
        <v>0.01001803245842517</v>
      </c>
    </row>
    <row r="4574" spans="3:3">
      <c r="C4574">
        <v>0.01001803245842517</v>
      </c>
    </row>
    <row r="4575" spans="3:3">
      <c r="C4575">
        <v>0.01001803245842517</v>
      </c>
    </row>
    <row r="4576" spans="3:3">
      <c r="C4576">
        <v>0.01001803245842517</v>
      </c>
    </row>
    <row r="4577" spans="3:3">
      <c r="C4577">
        <v>0.01001803245842517</v>
      </c>
    </row>
    <row r="4578" spans="3:3">
      <c r="C4578">
        <v>0.01001803245842517</v>
      </c>
    </row>
    <row r="4579" spans="3:3">
      <c r="C4579">
        <v>0.01001803245842517</v>
      </c>
    </row>
    <row r="4580" spans="3:3">
      <c r="C4580">
        <v>0.01001803245842517</v>
      </c>
    </row>
    <row r="4581" spans="3:3">
      <c r="C4581">
        <v>0.01001803245842517</v>
      </c>
    </row>
    <row r="4582" spans="3:3">
      <c r="C4582">
        <v>0.01001803245842517</v>
      </c>
    </row>
    <row r="4583" spans="3:3">
      <c r="C4583">
        <v>0.02003606491685033</v>
      </c>
    </row>
    <row r="4584" spans="3:3">
      <c r="C4584">
        <v>0.01001803245842517</v>
      </c>
    </row>
    <row r="4585" spans="3:3">
      <c r="C4585">
        <v>0.01001803245842517</v>
      </c>
    </row>
    <row r="4586" spans="3:3">
      <c r="C4586">
        <v>0.01001803245842517</v>
      </c>
    </row>
    <row r="4587" spans="3:3">
      <c r="C4587">
        <v>0.05009016229212583</v>
      </c>
    </row>
    <row r="4588" spans="3:3">
      <c r="C4588">
        <v>0.01001803245842517</v>
      </c>
    </row>
    <row r="4589" spans="3:3">
      <c r="C4589">
        <v>0.01001803245842517</v>
      </c>
    </row>
    <row r="4590" spans="3:3">
      <c r="C4590">
        <v>0.01001803245842517</v>
      </c>
    </row>
    <row r="4591" spans="3:3">
      <c r="C4591">
        <v>0.04007212983370066</v>
      </c>
    </row>
    <row r="4592" spans="3:3">
      <c r="C4592">
        <v>0.01001803245842517</v>
      </c>
    </row>
    <row r="4593" spans="3:3">
      <c r="C4593">
        <v>0.02003606491685033</v>
      </c>
    </row>
    <row r="4594" spans="3:3">
      <c r="C4594">
        <v>0.01001803245842517</v>
      </c>
    </row>
    <row r="4595" spans="3:3">
      <c r="C4595">
        <v>0.01001803245842517</v>
      </c>
    </row>
    <row r="4596" spans="3:3">
      <c r="C4596">
        <v>0.01001803245842517</v>
      </c>
    </row>
    <row r="4597" spans="3:3">
      <c r="C4597">
        <v>0.01001803245842517</v>
      </c>
    </row>
    <row r="4598" spans="3:3">
      <c r="C4598">
        <v>0.01001803245842517</v>
      </c>
    </row>
    <row r="4599" spans="3:3">
      <c r="C4599">
        <v>0.01001803245842517</v>
      </c>
    </row>
    <row r="4600" spans="3:3">
      <c r="C4600">
        <v>0.01001803245842517</v>
      </c>
    </row>
    <row r="4601" spans="3:3">
      <c r="C4601">
        <v>0.01001803245842517</v>
      </c>
    </row>
    <row r="4602" spans="3:3">
      <c r="C4602">
        <v>0.01001803245842517</v>
      </c>
    </row>
    <row r="4603" spans="3:3">
      <c r="C4603">
        <v>0.02003606491685033</v>
      </c>
    </row>
    <row r="4604" spans="3:3">
      <c r="C4604">
        <v>0.02003606491685033</v>
      </c>
    </row>
    <row r="4605" spans="3:3">
      <c r="C4605">
        <v>0.01001803245842517</v>
      </c>
    </row>
    <row r="4606" spans="3:3">
      <c r="C4606">
        <v>0.01001803245842517</v>
      </c>
    </row>
    <row r="4607" spans="3:3">
      <c r="C4607">
        <v>0.01001803245842517</v>
      </c>
    </row>
    <row r="4608" spans="3:3">
      <c r="C4608">
        <v>0.01001803245842517</v>
      </c>
    </row>
    <row r="4609" spans="3:3">
      <c r="C4609">
        <v>0.02003606491685033</v>
      </c>
    </row>
    <row r="4610" spans="3:3">
      <c r="C4610">
        <v>0.01001803245842517</v>
      </c>
    </row>
    <row r="4611" spans="3:3">
      <c r="C4611">
        <v>0.01001803245842517</v>
      </c>
    </row>
    <row r="4612" spans="3:3">
      <c r="C4612">
        <v>0.02003606491685033</v>
      </c>
    </row>
    <row r="4613" spans="3:3">
      <c r="C4613">
        <v>0.01001803245842517</v>
      </c>
    </row>
    <row r="4614" spans="3:3">
      <c r="C4614">
        <v>0.01001803245842517</v>
      </c>
    </row>
    <row r="4615" spans="3:3">
      <c r="C4615">
        <v>0.01001803245842517</v>
      </c>
    </row>
    <row r="4616" spans="3:3">
      <c r="C4616">
        <v>0.01001803245842517</v>
      </c>
    </row>
    <row r="4617" spans="3:3">
      <c r="C4617">
        <v>0.01001803245842517</v>
      </c>
    </row>
    <row r="4618" spans="3:3">
      <c r="C4618">
        <v>0.02003606491685033</v>
      </c>
    </row>
    <row r="4619" spans="3:3">
      <c r="C4619">
        <v>0.03005409737527549</v>
      </c>
    </row>
    <row r="4620" spans="3:3">
      <c r="C4620">
        <v>0.02003606491685033</v>
      </c>
    </row>
    <row r="4621" spans="3:3">
      <c r="C4621">
        <v>0.1001803245842517</v>
      </c>
    </row>
    <row r="4622" spans="3:3">
      <c r="C4622">
        <v>0.01001803245842517</v>
      </c>
    </row>
    <row r="4623" spans="3:3">
      <c r="C4623">
        <v>0.02003606491685033</v>
      </c>
    </row>
    <row r="4624" spans="3:3">
      <c r="C4624">
        <v>0.01001803245842517</v>
      </c>
    </row>
    <row r="4625" spans="3:3">
      <c r="C4625">
        <v>0.02003606491685033</v>
      </c>
    </row>
    <row r="4626" spans="3:3">
      <c r="C4626">
        <v>0.02003606491685033</v>
      </c>
    </row>
    <row r="4627" spans="3:3">
      <c r="C4627">
        <v>0.08014425966740132</v>
      </c>
    </row>
    <row r="4628" spans="3:3">
      <c r="C4628">
        <v>0.02003606491685033</v>
      </c>
    </row>
    <row r="4629" spans="3:3">
      <c r="C4629">
        <v>0.02003606491685033</v>
      </c>
    </row>
    <row r="4630" spans="3:3">
      <c r="C4630">
        <v>0.01001803245842517</v>
      </c>
    </row>
    <row r="4631" spans="3:3">
      <c r="C4631">
        <v>0.01001803245842517</v>
      </c>
    </row>
    <row r="4632" spans="3:3">
      <c r="C4632">
        <v>0.02003606491685033</v>
      </c>
    </row>
    <row r="4633" spans="3:3">
      <c r="C4633">
        <v>0.01001803245842517</v>
      </c>
    </row>
    <row r="4634" spans="3:3">
      <c r="C4634">
        <v>0.01001803245842517</v>
      </c>
    </row>
    <row r="4635" spans="3:3">
      <c r="C4635">
        <v>0.01001803245842517</v>
      </c>
    </row>
    <row r="4636" spans="3:3">
      <c r="C4636">
        <v>0.06010819475055099</v>
      </c>
    </row>
    <row r="4637" spans="3:3">
      <c r="C4637">
        <v>0.01001803245842517</v>
      </c>
    </row>
    <row r="4638" spans="3:3">
      <c r="C4638">
        <v>0.01001803245842517</v>
      </c>
    </row>
    <row r="4639" spans="3:3">
      <c r="C4639">
        <v>0.01001803245842517</v>
      </c>
    </row>
    <row r="4640" spans="3:3">
      <c r="C4640">
        <v>0.01001803245842517</v>
      </c>
    </row>
    <row r="4641" spans="3:3">
      <c r="C4641">
        <v>0.01001803245842517</v>
      </c>
    </row>
    <row r="4642" spans="3:3">
      <c r="C4642">
        <v>0.01001803245842517</v>
      </c>
    </row>
    <row r="4643" spans="3:3">
      <c r="C4643">
        <v>0.01001803245842517</v>
      </c>
    </row>
    <row r="4644" spans="3:3">
      <c r="C4644">
        <v>0.07012622720897616</v>
      </c>
    </row>
    <row r="4645" spans="3:3">
      <c r="C4645">
        <v>0.01001803245842517</v>
      </c>
    </row>
    <row r="4646" spans="3:3">
      <c r="C4646">
        <v>0.01001803245842517</v>
      </c>
    </row>
    <row r="4647" spans="3:3">
      <c r="C4647">
        <v>0.01001803245842517</v>
      </c>
    </row>
    <row r="4648" spans="3:3">
      <c r="C4648">
        <v>0.01001803245842517</v>
      </c>
    </row>
    <row r="4649" spans="3:3">
      <c r="C4649">
        <v>0.01001803245842517</v>
      </c>
    </row>
    <row r="4650" spans="3:3">
      <c r="C4650">
        <v>0.01001803245842517</v>
      </c>
    </row>
    <row r="4651" spans="3:3">
      <c r="C4651">
        <v>0.04007212983370066</v>
      </c>
    </row>
    <row r="4652" spans="3:3">
      <c r="C4652">
        <v>0.01001803245842517</v>
      </c>
    </row>
    <row r="4653" spans="3:3">
      <c r="C4653">
        <v>0.01001803245842517</v>
      </c>
    </row>
    <row r="4654" spans="3:3">
      <c r="C4654">
        <v>0.01001803245842517</v>
      </c>
    </row>
    <row r="4655" spans="3:3">
      <c r="C4655">
        <v>0.01001803245842517</v>
      </c>
    </row>
    <row r="4656" spans="3:3">
      <c r="C4656">
        <v>0.01001803245842517</v>
      </c>
    </row>
    <row r="4657" spans="3:3">
      <c r="C4657">
        <v>0.06010819475055099</v>
      </c>
    </row>
    <row r="4658" spans="3:3">
      <c r="C4658">
        <v>0.06010819475055099</v>
      </c>
    </row>
    <row r="4659" spans="3:3">
      <c r="C4659">
        <v>0.01001803245842517</v>
      </c>
    </row>
    <row r="4660" spans="3:3">
      <c r="C4660">
        <v>0.01001803245842517</v>
      </c>
    </row>
    <row r="4661" spans="3:3">
      <c r="C4661">
        <v>0.01001803245842517</v>
      </c>
    </row>
    <row r="4662" spans="3:3">
      <c r="C4662">
        <v>0.01001803245842517</v>
      </c>
    </row>
    <row r="4663" spans="3:3">
      <c r="C4663">
        <v>0.01001803245842517</v>
      </c>
    </row>
    <row r="4664" spans="3:3">
      <c r="C4664">
        <v>0.01001803245842517</v>
      </c>
    </row>
    <row r="4665" spans="3:3">
      <c r="C4665">
        <v>0.02003606491685033</v>
      </c>
    </row>
    <row r="4666" spans="3:3">
      <c r="C4666">
        <v>0.01001803245842517</v>
      </c>
    </row>
    <row r="4667" spans="3:3">
      <c r="C4667">
        <v>0.01001803245842517</v>
      </c>
    </row>
    <row r="4668" spans="3:3">
      <c r="C4668">
        <v>0.01001803245842517</v>
      </c>
    </row>
    <row r="4669" spans="3:3">
      <c r="C4669">
        <v>0.01001803245842517</v>
      </c>
    </row>
    <row r="4670" spans="3:3">
      <c r="C4670">
        <v>0.01001803245842517</v>
      </c>
    </row>
    <row r="4671" spans="3:3">
      <c r="C4671">
        <v>0.01001803245842517</v>
      </c>
    </row>
    <row r="4672" spans="3:3">
      <c r="C4672">
        <v>0.01001803245842517</v>
      </c>
    </row>
    <row r="4673" spans="3:3">
      <c r="C4673">
        <v>0.01001803245842517</v>
      </c>
    </row>
    <row r="4674" spans="3:3">
      <c r="C4674">
        <v>0.01001803245842517</v>
      </c>
    </row>
    <row r="4675" spans="3:3">
      <c r="C4675">
        <v>0.01001803245842517</v>
      </c>
    </row>
    <row r="4676" spans="3:3">
      <c r="C4676">
        <v>0.01001803245842517</v>
      </c>
    </row>
    <row r="4677" spans="3:3">
      <c r="C4677">
        <v>0.01001803245842517</v>
      </c>
    </row>
    <row r="4678" spans="3:3">
      <c r="C4678">
        <v>0.01001803245842517</v>
      </c>
    </row>
    <row r="4679" spans="3:3">
      <c r="C4679">
        <v>0.01001803245842517</v>
      </c>
    </row>
    <row r="4680" spans="3:3">
      <c r="C4680">
        <v>0.01001803245842517</v>
      </c>
    </row>
    <row r="4681" spans="3:3">
      <c r="C4681">
        <v>0.01001803245842517</v>
      </c>
    </row>
    <row r="4682" spans="3:3">
      <c r="C4682">
        <v>0.01001803245842517</v>
      </c>
    </row>
    <row r="4683" spans="3:3">
      <c r="C4683">
        <v>0.01001803245842517</v>
      </c>
    </row>
    <row r="4684" spans="3:3">
      <c r="C4684">
        <v>0.01001803245842517</v>
      </c>
    </row>
    <row r="4685" spans="3:3">
      <c r="C4685">
        <v>0.01001803245842517</v>
      </c>
    </row>
    <row r="4686" spans="3:3">
      <c r="C4686">
        <v>0.02003606491685033</v>
      </c>
    </row>
    <row r="4687" spans="3:3">
      <c r="C4687">
        <v>0.01001803245842517</v>
      </c>
    </row>
    <row r="4688" spans="3:3">
      <c r="C4688">
        <v>0.01001803245842517</v>
      </c>
    </row>
    <row r="4689" spans="3:3">
      <c r="C4689">
        <v>0.01001803245842517</v>
      </c>
    </row>
    <row r="4690" spans="3:3">
      <c r="C4690">
        <v>0.01001803245842517</v>
      </c>
    </row>
    <row r="4691" spans="3:3">
      <c r="C4691">
        <v>0.01001803245842517</v>
      </c>
    </row>
    <row r="4692" spans="3:3">
      <c r="C4692">
        <v>0.01001803245842517</v>
      </c>
    </row>
    <row r="4693" spans="3:3">
      <c r="C4693">
        <v>0.01001803245842517</v>
      </c>
    </row>
    <row r="4694" spans="3:3">
      <c r="C4694">
        <v>0.03005409737527549</v>
      </c>
    </row>
    <row r="4695" spans="3:3">
      <c r="C4695">
        <v>0.01001803245842517</v>
      </c>
    </row>
    <row r="4696" spans="3:3">
      <c r="C4696">
        <v>0.01001803245842517</v>
      </c>
    </row>
    <row r="4697" spans="3:3">
      <c r="C4697">
        <v>0.01001803245842517</v>
      </c>
    </row>
    <row r="4698" spans="3:3">
      <c r="C4698">
        <v>0.01001803245842517</v>
      </c>
    </row>
    <row r="4699" spans="3:3">
      <c r="C4699">
        <v>0.01001803245842517</v>
      </c>
    </row>
    <row r="4700" spans="3:3">
      <c r="C4700">
        <v>0.01001803245842517</v>
      </c>
    </row>
    <row r="4701" spans="3:3">
      <c r="C4701">
        <v>0.01001803245842517</v>
      </c>
    </row>
    <row r="4702" spans="3:3">
      <c r="C4702">
        <v>0.01001803245842517</v>
      </c>
    </row>
    <row r="4703" spans="3:3">
      <c r="C4703">
        <v>0.01001803245842517</v>
      </c>
    </row>
    <row r="4704" spans="3:3">
      <c r="C4704">
        <v>0.01001803245842517</v>
      </c>
    </row>
    <row r="4705" spans="3:3">
      <c r="C4705">
        <v>0.01001803245842517</v>
      </c>
    </row>
    <row r="4706" spans="3:3">
      <c r="C4706">
        <v>0.01001803245842517</v>
      </c>
    </row>
    <row r="4707" spans="3:3">
      <c r="C4707">
        <v>0.01001803245842517</v>
      </c>
    </row>
    <row r="4708" spans="3:3">
      <c r="C4708">
        <v>0.01001803245842517</v>
      </c>
    </row>
    <row r="4709" spans="3:3">
      <c r="C4709">
        <v>0.01001803245842517</v>
      </c>
    </row>
    <row r="4710" spans="3:3">
      <c r="C4710">
        <v>0.01001803245842517</v>
      </c>
    </row>
    <row r="4711" spans="3:3">
      <c r="C4711">
        <v>0.01001803245842517</v>
      </c>
    </row>
    <row r="4712" spans="3:3">
      <c r="C4712">
        <v>0.01001803245842517</v>
      </c>
    </row>
    <row r="4713" spans="3:3">
      <c r="C4713">
        <v>0.01001803245842517</v>
      </c>
    </row>
    <row r="4714" spans="3:3">
      <c r="C4714">
        <v>0.01001803245842517</v>
      </c>
    </row>
    <row r="4715" spans="3:3">
      <c r="C4715">
        <v>0.01001803245842517</v>
      </c>
    </row>
    <row r="4716" spans="3:3">
      <c r="C4716">
        <v>0.01001803245842517</v>
      </c>
    </row>
    <row r="4717" spans="3:3">
      <c r="C4717">
        <v>0.01001803245842517</v>
      </c>
    </row>
    <row r="4718" spans="3:3">
      <c r="C4718">
        <v>0.02003606491685033</v>
      </c>
    </row>
    <row r="4719" spans="3:3">
      <c r="C4719">
        <v>0.01001803245842517</v>
      </c>
    </row>
    <row r="4720" spans="3:3">
      <c r="C4720">
        <v>0.01001803245842517</v>
      </c>
    </row>
    <row r="4721" spans="3:3">
      <c r="C4721">
        <v>0.01001803245842517</v>
      </c>
    </row>
    <row r="4722" spans="3:3">
      <c r="C4722">
        <v>0.01001803245842517</v>
      </c>
    </row>
    <row r="4723" spans="3:3">
      <c r="C4723">
        <v>0.01001803245842517</v>
      </c>
    </row>
    <row r="4724" spans="3:3">
      <c r="C4724">
        <v>0.01001803245842517</v>
      </c>
    </row>
    <row r="4725" spans="3:3">
      <c r="C4725">
        <v>0.02003606491685033</v>
      </c>
    </row>
    <row r="4726" spans="3:3">
      <c r="C4726">
        <v>0.01001803245842517</v>
      </c>
    </row>
    <row r="4727" spans="3:3">
      <c r="C4727">
        <v>0.01001803245842517</v>
      </c>
    </row>
    <row r="4728" spans="3:3">
      <c r="C4728">
        <v>0.01001803245842517</v>
      </c>
    </row>
    <row r="4729" spans="3:3">
      <c r="C4729">
        <v>0.01001803245842517</v>
      </c>
    </row>
    <row r="4730" spans="3:3">
      <c r="C4730">
        <v>0.01001803245842517</v>
      </c>
    </row>
    <row r="4731" spans="3:3">
      <c r="C4731">
        <v>0.01001803245842517</v>
      </c>
    </row>
    <row r="4732" spans="3:3">
      <c r="C4732">
        <v>0.01001803245842517</v>
      </c>
    </row>
    <row r="4733" spans="3:3">
      <c r="C4733">
        <v>0.01001803245842517</v>
      </c>
    </row>
    <row r="4734" spans="3:3">
      <c r="C4734">
        <v>0.01001803245842517</v>
      </c>
    </row>
    <row r="4735" spans="3:3">
      <c r="C4735">
        <v>0.01001803245842517</v>
      </c>
    </row>
    <row r="4736" spans="3:3">
      <c r="C4736">
        <v>0.01001803245842517</v>
      </c>
    </row>
    <row r="4737" spans="3:3">
      <c r="C4737">
        <v>0.01001803245842517</v>
      </c>
    </row>
    <row r="4738" spans="3:3">
      <c r="C4738">
        <v>0.01001803245842517</v>
      </c>
    </row>
    <row r="4739" spans="3:3">
      <c r="C4739">
        <v>0.01001803245842517</v>
      </c>
    </row>
    <row r="4740" spans="3:3">
      <c r="C4740">
        <v>0.02003606491685033</v>
      </c>
    </row>
    <row r="4741" spans="3:3">
      <c r="C4741">
        <v>0.01001803245842517</v>
      </c>
    </row>
    <row r="4742" spans="3:3">
      <c r="C4742">
        <v>0.01001803245842517</v>
      </c>
    </row>
    <row r="4743" spans="3:3">
      <c r="C4743">
        <v>0.01001803245842517</v>
      </c>
    </row>
    <row r="4744" spans="3:3">
      <c r="C4744">
        <v>0.03005409737527549</v>
      </c>
    </row>
    <row r="4745" spans="3:3">
      <c r="C4745">
        <v>0.02003606491685033</v>
      </c>
    </row>
    <row r="4746" spans="3:3">
      <c r="C4746">
        <v>0.02003606491685033</v>
      </c>
    </row>
    <row r="4747" spans="3:3">
      <c r="C4747">
        <v>0.01001803245842517</v>
      </c>
    </row>
    <row r="4748" spans="3:3">
      <c r="C4748">
        <v>0.01001803245842517</v>
      </c>
    </row>
    <row r="4749" spans="3:3">
      <c r="C4749">
        <v>0.01001803245842517</v>
      </c>
    </row>
    <row r="4750" spans="3:3">
      <c r="C4750">
        <v>0.02003606491685033</v>
      </c>
    </row>
    <row r="4751" spans="3:3">
      <c r="C4751">
        <v>0.01001803245842517</v>
      </c>
    </row>
    <row r="4752" spans="3:3">
      <c r="C4752">
        <v>0.01001803245842517</v>
      </c>
    </row>
    <row r="4753" spans="3:3">
      <c r="C4753">
        <v>0.01001803245842517</v>
      </c>
    </row>
    <row r="4754" spans="3:3">
      <c r="C4754">
        <v>0.01001803245842517</v>
      </c>
    </row>
    <row r="4755" spans="3:3">
      <c r="C4755">
        <v>0.01001803245842517</v>
      </c>
    </row>
    <row r="4756" spans="3:3">
      <c r="C4756">
        <v>0.01001803245842517</v>
      </c>
    </row>
    <row r="4757" spans="3:3">
      <c r="C4757">
        <v>0.01001803245842517</v>
      </c>
    </row>
    <row r="4758" spans="3:3">
      <c r="C4758">
        <v>0.01001803245842517</v>
      </c>
    </row>
    <row r="4759" spans="3:3">
      <c r="C4759">
        <v>0.01001803245842517</v>
      </c>
    </row>
    <row r="4760" spans="3:3">
      <c r="C4760">
        <v>0.01001803245842517</v>
      </c>
    </row>
    <row r="4761" spans="3:3">
      <c r="C4761">
        <v>0.01001803245842517</v>
      </c>
    </row>
    <row r="4762" spans="3:3">
      <c r="C4762">
        <v>0.01001803245842517</v>
      </c>
    </row>
    <row r="4763" spans="3:3">
      <c r="C4763">
        <v>0.01001803245842517</v>
      </c>
    </row>
    <row r="4764" spans="3:3">
      <c r="C4764">
        <v>0.01001803245842517</v>
      </c>
    </row>
    <row r="4765" spans="3:3">
      <c r="C4765">
        <v>0.01001803245842517</v>
      </c>
    </row>
    <row r="4766" spans="3:3">
      <c r="C4766">
        <v>0.01001803245842517</v>
      </c>
    </row>
    <row r="4767" spans="3:3">
      <c r="C4767">
        <v>0.01001803245842517</v>
      </c>
    </row>
    <row r="4768" spans="3:3">
      <c r="C4768">
        <v>0.01001803245842517</v>
      </c>
    </row>
    <row r="4769" spans="3:3">
      <c r="C4769">
        <v>0.01001803245842517</v>
      </c>
    </row>
    <row r="4770" spans="3:3">
      <c r="C4770">
        <v>0.01001803245842517</v>
      </c>
    </row>
    <row r="4771" spans="3:3">
      <c r="C4771">
        <v>0.01001803245842517</v>
      </c>
    </row>
    <row r="4772" spans="3:3">
      <c r="C4772">
        <v>0.01001803245842517</v>
      </c>
    </row>
    <row r="4773" spans="3:3">
      <c r="C4773">
        <v>0.01001803245842517</v>
      </c>
    </row>
    <row r="4774" spans="3:3">
      <c r="C4774">
        <v>0.01001803245842517</v>
      </c>
    </row>
    <row r="4775" spans="3:3">
      <c r="C4775">
        <v>0.01001803245842517</v>
      </c>
    </row>
    <row r="4776" spans="3:3">
      <c r="C4776">
        <v>0.01001803245842517</v>
      </c>
    </row>
    <row r="4777" spans="3:3">
      <c r="C4777">
        <v>0.01001803245842517</v>
      </c>
    </row>
    <row r="4778" spans="3:3">
      <c r="C4778">
        <v>0.01001803245842517</v>
      </c>
    </row>
    <row r="4779" spans="3:3">
      <c r="C4779">
        <v>0.01001803245842517</v>
      </c>
    </row>
    <row r="4780" spans="3:3">
      <c r="C4780">
        <v>0.01001803245842517</v>
      </c>
    </row>
    <row r="4781" spans="3:3">
      <c r="C4781">
        <v>0.01001803245842517</v>
      </c>
    </row>
    <row r="4782" spans="3:3">
      <c r="C4782">
        <v>0.01001803245842517</v>
      </c>
    </row>
    <row r="4783" spans="3:3">
      <c r="C4783">
        <v>0.01001803245842517</v>
      </c>
    </row>
    <row r="4784" spans="3:3">
      <c r="C4784">
        <v>0.01001803245842517</v>
      </c>
    </row>
    <row r="4785" spans="3:3">
      <c r="C4785">
        <v>0.01001803245842517</v>
      </c>
    </row>
    <row r="4786" spans="3:3">
      <c r="C4786">
        <v>0.01001803245842517</v>
      </c>
    </row>
    <row r="4787" spans="3:3">
      <c r="C4787">
        <v>0.01001803245842517</v>
      </c>
    </row>
    <row r="4788" spans="3:3">
      <c r="C4788">
        <v>0.01001803245842517</v>
      </c>
    </row>
    <row r="4789" spans="3:3">
      <c r="C4789">
        <v>0.01001803245842517</v>
      </c>
    </row>
    <row r="4790" spans="3:3">
      <c r="C4790">
        <v>0.01001803245842517</v>
      </c>
    </row>
    <row r="4791" spans="3:3">
      <c r="C4791">
        <v>0.01001803245842517</v>
      </c>
    </row>
    <row r="4792" spans="3:3">
      <c r="C4792">
        <v>0.01001803245842517</v>
      </c>
    </row>
    <row r="4793" spans="3:3">
      <c r="C4793">
        <v>0.01001803245842517</v>
      </c>
    </row>
    <row r="4794" spans="3:3">
      <c r="C4794">
        <v>0.01001803245842517</v>
      </c>
    </row>
    <row r="4795" spans="3:3">
      <c r="C4795">
        <v>0.01001803245842517</v>
      </c>
    </row>
    <row r="4796" spans="3:3">
      <c r="C4796">
        <v>0.01001803245842517</v>
      </c>
    </row>
    <row r="4797" spans="3:3">
      <c r="C4797">
        <v>0.01001803245842517</v>
      </c>
    </row>
    <row r="4798" spans="3:3">
      <c r="C4798">
        <v>0.01001803245842517</v>
      </c>
    </row>
    <row r="4799" spans="3:3">
      <c r="C4799">
        <v>0.01001803245842517</v>
      </c>
    </row>
    <row r="4800" spans="3:3">
      <c r="C4800">
        <v>0.01001803245842517</v>
      </c>
    </row>
    <row r="4801" spans="3:3">
      <c r="C4801">
        <v>0.01001803245842517</v>
      </c>
    </row>
    <row r="4802" spans="3:3">
      <c r="C4802">
        <v>0.01001803245842517</v>
      </c>
    </row>
    <row r="4803" spans="3:3">
      <c r="C4803">
        <v>0.02003606491685033</v>
      </c>
    </row>
    <row r="4804" spans="3:3">
      <c r="C4804">
        <v>0.02003606491685033</v>
      </c>
    </row>
    <row r="4805" spans="3:3">
      <c r="C4805">
        <v>0.01001803245842517</v>
      </c>
    </row>
    <row r="4806" spans="3:3">
      <c r="C4806">
        <v>0.01001803245842517</v>
      </c>
    </row>
    <row r="4807" spans="3:3">
      <c r="C4807">
        <v>0.01001803245842517</v>
      </c>
    </row>
    <row r="4808" spans="3:3">
      <c r="C4808">
        <v>0.01001803245842517</v>
      </c>
    </row>
    <row r="4809" spans="3:3">
      <c r="C4809">
        <v>0.01001803245842517</v>
      </c>
    </row>
    <row r="4810" spans="3:3">
      <c r="C4810">
        <v>0.01001803245842517</v>
      </c>
    </row>
    <row r="4811" spans="3:3">
      <c r="C4811">
        <v>0.01001803245842517</v>
      </c>
    </row>
    <row r="4812" spans="3:3">
      <c r="C4812">
        <v>0.01001803245842517</v>
      </c>
    </row>
    <row r="4813" spans="3:3">
      <c r="C4813">
        <v>0.01001803245842517</v>
      </c>
    </row>
    <row r="4814" spans="3:3">
      <c r="C4814">
        <v>0.01001803245842517</v>
      </c>
    </row>
    <row r="4815" spans="3:3">
      <c r="C4815">
        <v>0.03005409737527549</v>
      </c>
    </row>
    <row r="4816" spans="3:3">
      <c r="C4816">
        <v>0.01001803245842517</v>
      </c>
    </row>
    <row r="4817" spans="3:3">
      <c r="C4817">
        <v>0.01001803245842517</v>
      </c>
    </row>
    <row r="4818" spans="3:3">
      <c r="C4818">
        <v>0.01001803245842517</v>
      </c>
    </row>
    <row r="4819" spans="3:3">
      <c r="C4819">
        <v>0.02003606491685033</v>
      </c>
    </row>
    <row r="4820" spans="3:3">
      <c r="C4820">
        <v>0.01001803245842517</v>
      </c>
    </row>
    <row r="4821" spans="3:3">
      <c r="C4821">
        <v>0.01001803245842517</v>
      </c>
    </row>
    <row r="4822" spans="3:3">
      <c r="C4822">
        <v>0.01001803245842517</v>
      </c>
    </row>
    <row r="4823" spans="3:3">
      <c r="C4823">
        <v>0.01001803245842517</v>
      </c>
    </row>
    <row r="4824" spans="3:3">
      <c r="C4824">
        <v>0.01001803245842517</v>
      </c>
    </row>
    <row r="4825" spans="3:3">
      <c r="C4825">
        <v>0.01001803245842517</v>
      </c>
    </row>
    <row r="4826" spans="3:3">
      <c r="C4826">
        <v>0.01001803245842517</v>
      </c>
    </row>
    <row r="4827" spans="3:3">
      <c r="C4827">
        <v>0.01001803245842517</v>
      </c>
    </row>
    <row r="4828" spans="3:3">
      <c r="C4828">
        <v>0.01001803245842517</v>
      </c>
    </row>
    <row r="4829" spans="3:3">
      <c r="C4829">
        <v>0.01001803245842517</v>
      </c>
    </row>
    <row r="4830" spans="3:3">
      <c r="C4830">
        <v>0.01001803245842517</v>
      </c>
    </row>
    <row r="4831" spans="3:3">
      <c r="C4831">
        <v>0.01001803245842517</v>
      </c>
    </row>
    <row r="4832" spans="3:3">
      <c r="C4832">
        <v>0.01001803245842517</v>
      </c>
    </row>
    <row r="4833" spans="3:3">
      <c r="C4833">
        <v>0.01001803245842517</v>
      </c>
    </row>
    <row r="4834" spans="3:3">
      <c r="C4834">
        <v>0.02003606491685033</v>
      </c>
    </row>
    <row r="4835" spans="3:3">
      <c r="C4835">
        <v>0.01001803245842517</v>
      </c>
    </row>
    <row r="4836" spans="3:3">
      <c r="C4836">
        <v>0.01001803245842517</v>
      </c>
    </row>
    <row r="4837" spans="3:3">
      <c r="C4837">
        <v>0.01001803245842517</v>
      </c>
    </row>
    <row r="4838" spans="3:3">
      <c r="C4838">
        <v>0.01001803245842517</v>
      </c>
    </row>
    <row r="4839" spans="3:3">
      <c r="C4839">
        <v>0.01001803245842517</v>
      </c>
    </row>
    <row r="4840" spans="3:3">
      <c r="C4840">
        <v>0.01001803245842517</v>
      </c>
    </row>
    <row r="4841" spans="3:3">
      <c r="C4841">
        <v>0.01001803245842517</v>
      </c>
    </row>
    <row r="4842" spans="3:3">
      <c r="C4842">
        <v>0.01001803245842517</v>
      </c>
    </row>
    <row r="4843" spans="3:3">
      <c r="C4843">
        <v>0.01001803245842517</v>
      </c>
    </row>
    <row r="4844" spans="3:3">
      <c r="C4844">
        <v>0.01001803245842517</v>
      </c>
    </row>
    <row r="4845" spans="3:3">
      <c r="C4845">
        <v>0.01001803245842517</v>
      </c>
    </row>
    <row r="4846" spans="3:3">
      <c r="C4846">
        <v>0.01001803245842517</v>
      </c>
    </row>
    <row r="4847" spans="3:3">
      <c r="C4847">
        <v>0.01001803245842517</v>
      </c>
    </row>
    <row r="4848" spans="3:3">
      <c r="C4848">
        <v>0.01001803245842517</v>
      </c>
    </row>
    <row r="4849" spans="3:3">
      <c r="C4849">
        <v>0.01001803245842517</v>
      </c>
    </row>
    <row r="4850" spans="3:3">
      <c r="C4850">
        <v>0.01001803245842517</v>
      </c>
    </row>
    <row r="4851" spans="3:3">
      <c r="C4851">
        <v>0.01001803245842517</v>
      </c>
    </row>
    <row r="4852" spans="3:3">
      <c r="C4852">
        <v>0.01001803245842517</v>
      </c>
    </row>
    <row r="4853" spans="3:3">
      <c r="C4853">
        <v>0.01001803245842517</v>
      </c>
    </row>
    <row r="4854" spans="3:3">
      <c r="C4854">
        <v>0.01001803245842517</v>
      </c>
    </row>
    <row r="4855" spans="3:3">
      <c r="C4855">
        <v>0.01001803245842517</v>
      </c>
    </row>
    <row r="4856" spans="3:3">
      <c r="C4856">
        <v>0.01001803245842517</v>
      </c>
    </row>
    <row r="4857" spans="3:3">
      <c r="C4857">
        <v>0.01001803245842517</v>
      </c>
    </row>
    <row r="4858" spans="3:3">
      <c r="C4858">
        <v>0.01001803245842517</v>
      </c>
    </row>
    <row r="4859" spans="3:3">
      <c r="C4859">
        <v>0.01001803245842517</v>
      </c>
    </row>
    <row r="4860" spans="3:3">
      <c r="C4860">
        <v>0.01001803245842517</v>
      </c>
    </row>
    <row r="4861" spans="3:3">
      <c r="C4861">
        <v>0.01001803245842517</v>
      </c>
    </row>
    <row r="4862" spans="3:3">
      <c r="C4862">
        <v>0.01001803245842517</v>
      </c>
    </row>
    <row r="4863" spans="3:3">
      <c r="C4863">
        <v>0.01001803245842517</v>
      </c>
    </row>
    <row r="4864" spans="3:3">
      <c r="C4864">
        <v>0.01001803245842517</v>
      </c>
    </row>
    <row r="4865" spans="3:3">
      <c r="C4865">
        <v>0.01001803245842517</v>
      </c>
    </row>
    <row r="4866" spans="3:3">
      <c r="C4866">
        <v>0.02003606491685033</v>
      </c>
    </row>
    <row r="4867" spans="3:3">
      <c r="C4867">
        <v>0.01001803245842517</v>
      </c>
    </row>
    <row r="4868" spans="3:3">
      <c r="C4868">
        <v>0.01001803245842517</v>
      </c>
    </row>
    <row r="4869" spans="3:3">
      <c r="C4869">
        <v>0.01001803245842517</v>
      </c>
    </row>
    <row r="4870" spans="3:3">
      <c r="C4870">
        <v>0.02003606491685033</v>
      </c>
    </row>
    <row r="4871" spans="3:3">
      <c r="C4871">
        <v>0.01001803245842517</v>
      </c>
    </row>
    <row r="4872" spans="3:3">
      <c r="C4872">
        <v>0.01001803245842517</v>
      </c>
    </row>
    <row r="4873" spans="3:3">
      <c r="C4873">
        <v>0.01001803245842517</v>
      </c>
    </row>
    <row r="4874" spans="3:3">
      <c r="C4874">
        <v>0.01001803245842517</v>
      </c>
    </row>
    <row r="4875" spans="3:3">
      <c r="C4875">
        <v>0.01001803245842517</v>
      </c>
    </row>
    <row r="4876" spans="3:3">
      <c r="C4876">
        <v>0.01001803245842517</v>
      </c>
    </row>
    <row r="4877" spans="3:3">
      <c r="C4877">
        <v>0.01001803245842517</v>
      </c>
    </row>
    <row r="4878" spans="3:3">
      <c r="C4878">
        <v>0.02003606491685033</v>
      </c>
    </row>
    <row r="4879" spans="3:3">
      <c r="C4879">
        <v>0.01001803245842517</v>
      </c>
    </row>
    <row r="4880" spans="3:3">
      <c r="C4880">
        <v>0.01001803245842517</v>
      </c>
    </row>
    <row r="4881" spans="3:3">
      <c r="C4881">
        <v>0.01001803245842517</v>
      </c>
    </row>
    <row r="4882" spans="3:3">
      <c r="C4882">
        <v>0.01001803245842517</v>
      </c>
    </row>
    <row r="4883" spans="3:3">
      <c r="C4883">
        <v>0.01001803245842517</v>
      </c>
    </row>
    <row r="4884" spans="3:3">
      <c r="C4884">
        <v>0.01001803245842517</v>
      </c>
    </row>
    <row r="4885" spans="3:3">
      <c r="C4885">
        <v>0.01001803245842517</v>
      </c>
    </row>
    <row r="4886" spans="3:3">
      <c r="C4886">
        <v>0.01001803245842517</v>
      </c>
    </row>
    <row r="4887" spans="3:3">
      <c r="C4887">
        <v>0.01001803245842517</v>
      </c>
    </row>
    <row r="4888" spans="3:3">
      <c r="C4888">
        <v>0.01001803245842517</v>
      </c>
    </row>
    <row r="4889" spans="3:3">
      <c r="C4889">
        <v>0.01001803245842517</v>
      </c>
    </row>
    <row r="4890" spans="3:3">
      <c r="C4890">
        <v>0.02003606491685033</v>
      </c>
    </row>
    <row r="4891" spans="3:3">
      <c r="C4891">
        <v>0.02003606491685033</v>
      </c>
    </row>
    <row r="4892" spans="3:3">
      <c r="C4892">
        <v>0.03005409737527549</v>
      </c>
    </row>
    <row r="4893" spans="3:3">
      <c r="C4893">
        <v>0.01001803245842517</v>
      </c>
    </row>
    <row r="4894" spans="3:3">
      <c r="C4894">
        <v>0.01001803245842517</v>
      </c>
    </row>
    <row r="4895" spans="3:3">
      <c r="C4895">
        <v>0.01001803245842517</v>
      </c>
    </row>
    <row r="4896" spans="3:3">
      <c r="C4896">
        <v>0.01001803245842517</v>
      </c>
    </row>
    <row r="4897" spans="3:3">
      <c r="C4897">
        <v>0.01001803245842517</v>
      </c>
    </row>
    <row r="4898" spans="3:3">
      <c r="C4898">
        <v>0.05009016229212583</v>
      </c>
    </row>
    <row r="4899" spans="3:3">
      <c r="C4899">
        <v>0.01001803245842517</v>
      </c>
    </row>
    <row r="4900" spans="3:3">
      <c r="C4900">
        <v>0.01001803245842517</v>
      </c>
    </row>
    <row r="4901" spans="3:3">
      <c r="C4901">
        <v>0.01001803245842517</v>
      </c>
    </row>
    <row r="4902" spans="3:3">
      <c r="C4902">
        <v>0.01001803245842517</v>
      </c>
    </row>
    <row r="4903" spans="3:3">
      <c r="C4903">
        <v>0.01001803245842517</v>
      </c>
    </row>
    <row r="4904" spans="3:3">
      <c r="C4904">
        <v>0.01001803245842517</v>
      </c>
    </row>
    <row r="4905" spans="3:3">
      <c r="C4905">
        <v>0.02003606491685033</v>
      </c>
    </row>
    <row r="4906" spans="3:3">
      <c r="C4906">
        <v>0.01001803245842517</v>
      </c>
    </row>
    <row r="4907" spans="3:3">
      <c r="C4907">
        <v>0.01001803245842517</v>
      </c>
    </row>
    <row r="4908" spans="3:3">
      <c r="C4908">
        <v>0.01001803245842517</v>
      </c>
    </row>
    <row r="4909" spans="3:3">
      <c r="C4909">
        <v>0.01001803245842517</v>
      </c>
    </row>
    <row r="4910" spans="3:3">
      <c r="C4910">
        <v>0.01001803245842517</v>
      </c>
    </row>
    <row r="4911" spans="3:3">
      <c r="C4911">
        <v>0.01001803245842517</v>
      </c>
    </row>
    <row r="4912" spans="3:3">
      <c r="C4912">
        <v>0.01001803245842517</v>
      </c>
    </row>
    <row r="4913" spans="3:3">
      <c r="C4913">
        <v>0.01001803245842517</v>
      </c>
    </row>
    <row r="4914" spans="3:3">
      <c r="C4914">
        <v>0.01001803245842517</v>
      </c>
    </row>
    <row r="4915" spans="3:3">
      <c r="C4915">
        <v>0.01001803245842517</v>
      </c>
    </row>
    <row r="4916" spans="3:3">
      <c r="C4916">
        <v>0.01001803245842517</v>
      </c>
    </row>
    <row r="4917" spans="3:3">
      <c r="C4917">
        <v>0.01001803245842517</v>
      </c>
    </row>
    <row r="4918" spans="3:3">
      <c r="C4918">
        <v>0.01001803245842517</v>
      </c>
    </row>
    <row r="4919" spans="3:3">
      <c r="C4919">
        <v>0.01001803245842517</v>
      </c>
    </row>
    <row r="4920" spans="3:3">
      <c r="C4920">
        <v>0.01001803245842517</v>
      </c>
    </row>
    <row r="4921" spans="3:3">
      <c r="C4921">
        <v>0.01001803245842517</v>
      </c>
    </row>
    <row r="4922" spans="3:3">
      <c r="C4922">
        <v>0.01001803245842517</v>
      </c>
    </row>
    <row r="4923" spans="3:3">
      <c r="C4923">
        <v>0.01001803245842517</v>
      </c>
    </row>
    <row r="4924" spans="3:3">
      <c r="C4924">
        <v>0.01001803245842517</v>
      </c>
    </row>
    <row r="4925" spans="3:3">
      <c r="C4925">
        <v>0.01001803245842517</v>
      </c>
    </row>
    <row r="4926" spans="3:3">
      <c r="C4926">
        <v>0.01001803245842517</v>
      </c>
    </row>
    <row r="4927" spans="3:3">
      <c r="C4927">
        <v>0.01001803245842517</v>
      </c>
    </row>
    <row r="4928" spans="3:3">
      <c r="C4928">
        <v>0.01001803245842517</v>
      </c>
    </row>
    <row r="4929" spans="3:3">
      <c r="C4929">
        <v>0.01001803245842517</v>
      </c>
    </row>
    <row r="4930" spans="3:3">
      <c r="C4930">
        <v>0.02003606491685033</v>
      </c>
    </row>
    <row r="4931" spans="3:3">
      <c r="C4931">
        <v>0.1001803245842517</v>
      </c>
    </row>
    <row r="4932" spans="3:3">
      <c r="C4932">
        <v>0.01001803245842517</v>
      </c>
    </row>
    <row r="4933" spans="3:3">
      <c r="C4933">
        <v>0.01001803245842517</v>
      </c>
    </row>
    <row r="4934" spans="3:3">
      <c r="C4934">
        <v>0.01001803245842517</v>
      </c>
    </row>
    <row r="4935" spans="3:3">
      <c r="C4935">
        <v>0.01001803245842517</v>
      </c>
    </row>
    <row r="4936" spans="3:3">
      <c r="C4936">
        <v>0.01001803245842517</v>
      </c>
    </row>
    <row r="4937" spans="3:3">
      <c r="C4937">
        <v>0.01001803245842517</v>
      </c>
    </row>
    <row r="4938" spans="3:3">
      <c r="C4938">
        <v>0.02003606491685033</v>
      </c>
    </row>
    <row r="4939" spans="3:3">
      <c r="C4939">
        <v>0.01001803245842517</v>
      </c>
    </row>
    <row r="4940" spans="3:3">
      <c r="C4940">
        <v>0.02003606491685033</v>
      </c>
    </row>
    <row r="4941" spans="3:3">
      <c r="C4941">
        <v>0.03005409737527549</v>
      </c>
    </row>
    <row r="4942" spans="3:3">
      <c r="C4942">
        <v>0.01001803245842517</v>
      </c>
    </row>
    <row r="4943" spans="3:3">
      <c r="C4943">
        <v>0.01001803245842517</v>
      </c>
    </row>
    <row r="4944" spans="3:3">
      <c r="C4944">
        <v>0.02003606491685033</v>
      </c>
    </row>
    <row r="4945" spans="3:3">
      <c r="C4945">
        <v>0.01001803245842517</v>
      </c>
    </row>
    <row r="4946" spans="3:3">
      <c r="C4946">
        <v>0.02003606491685033</v>
      </c>
    </row>
    <row r="4947" spans="3:3">
      <c r="C4947">
        <v>0.02003606491685033</v>
      </c>
    </row>
    <row r="4948" spans="3:3">
      <c r="C4948">
        <v>0.01001803245842517</v>
      </c>
    </row>
    <row r="4949" spans="3:3">
      <c r="C4949">
        <v>0.01001803245842517</v>
      </c>
    </row>
    <row r="4950" spans="3:3">
      <c r="C4950">
        <v>0.01001803245842517</v>
      </c>
    </row>
    <row r="4951" spans="3:3">
      <c r="C4951">
        <v>0.01001803245842517</v>
      </c>
    </row>
    <row r="4952" spans="3:3">
      <c r="C4952">
        <v>0.01001803245842517</v>
      </c>
    </row>
    <row r="4953" spans="3:3">
      <c r="C4953">
        <v>0.03005409737527549</v>
      </c>
    </row>
    <row r="4954" spans="3:3">
      <c r="C4954">
        <v>0.02003606491685033</v>
      </c>
    </row>
    <row r="4955" spans="3:3">
      <c r="C4955">
        <v>0.01001803245842517</v>
      </c>
    </row>
    <row r="4956" spans="3:3">
      <c r="C4956">
        <v>0.01001803245842517</v>
      </c>
    </row>
    <row r="4957" spans="3:3">
      <c r="C4957">
        <v>0.01001803245842517</v>
      </c>
    </row>
    <row r="4958" spans="3:3">
      <c r="C4958">
        <v>0.01001803245842517</v>
      </c>
    </row>
    <row r="4959" spans="3:3">
      <c r="C4959">
        <v>0.01001803245842517</v>
      </c>
    </row>
    <row r="4960" spans="3:3">
      <c r="C4960">
        <v>0.01001803245842517</v>
      </c>
    </row>
    <row r="4961" spans="3:3">
      <c r="C4961">
        <v>0.01001803245842517</v>
      </c>
    </row>
    <row r="4962" spans="3:3">
      <c r="C4962">
        <v>0.01001803245842517</v>
      </c>
    </row>
    <row r="4963" spans="3:3">
      <c r="C4963">
        <v>0.01001803245842517</v>
      </c>
    </row>
    <row r="4964" spans="3:3">
      <c r="C4964">
        <v>0.01001803245842517</v>
      </c>
    </row>
    <row r="4965" spans="3:3">
      <c r="C4965">
        <v>0.01001803245842517</v>
      </c>
    </row>
    <row r="4966" spans="3:3">
      <c r="C4966">
        <v>0.01001803245842517</v>
      </c>
    </row>
    <row r="4967" spans="3:3">
      <c r="C4967">
        <v>0.01001803245842517</v>
      </c>
    </row>
    <row r="4968" spans="3:3">
      <c r="C4968">
        <v>0.05009016229212583</v>
      </c>
    </row>
    <row r="4969" spans="3:3">
      <c r="C4969">
        <v>0.01001803245842517</v>
      </c>
    </row>
    <row r="4970" spans="3:3">
      <c r="C4970">
        <v>0.01001803245842517</v>
      </c>
    </row>
    <row r="4971" spans="3:3">
      <c r="C4971">
        <v>0.01001803245842517</v>
      </c>
    </row>
    <row r="4972" spans="3:3">
      <c r="C4972">
        <v>0.01001803245842517</v>
      </c>
    </row>
    <row r="4973" spans="3:3">
      <c r="C4973">
        <v>0.01001803245842517</v>
      </c>
    </row>
    <row r="4974" spans="3:3">
      <c r="C4974">
        <v>0.01001803245842517</v>
      </c>
    </row>
    <row r="4975" spans="3:3">
      <c r="C4975">
        <v>0.01001803245842517</v>
      </c>
    </row>
    <row r="4976" spans="3:3">
      <c r="C4976">
        <v>0.01001803245842517</v>
      </c>
    </row>
    <row r="4977" spans="3:3">
      <c r="C4977">
        <v>0.01001803245842517</v>
      </c>
    </row>
    <row r="4978" spans="3:3">
      <c r="C4978">
        <v>0.01001803245842517</v>
      </c>
    </row>
    <row r="4979" spans="3:3">
      <c r="C4979">
        <v>0.02003606491685033</v>
      </c>
    </row>
    <row r="4980" spans="3:3">
      <c r="C4980">
        <v>0.01001803245842517</v>
      </c>
    </row>
    <row r="4981" spans="3:3">
      <c r="C4981">
        <v>0.02003606491685033</v>
      </c>
    </row>
    <row r="4982" spans="3:3">
      <c r="C4982">
        <v>0.02003606491685033</v>
      </c>
    </row>
    <row r="4983" spans="3:3">
      <c r="C4983">
        <v>0.01001803245842517</v>
      </c>
    </row>
    <row r="4984" spans="3:3">
      <c r="C4984">
        <v>0.01001803245842517</v>
      </c>
    </row>
    <row r="4985" spans="3:3">
      <c r="C4985">
        <v>0.01001803245842517</v>
      </c>
    </row>
    <row r="4986" spans="3:3">
      <c r="C4986">
        <v>0.01001803245842517</v>
      </c>
    </row>
    <row r="4987" spans="3:3">
      <c r="C4987">
        <v>0.02003606491685033</v>
      </c>
    </row>
    <row r="4988" spans="3:3">
      <c r="C4988">
        <v>0.01001803245842517</v>
      </c>
    </row>
    <row r="4989" spans="3:3">
      <c r="C4989">
        <v>0.01001803245842517</v>
      </c>
    </row>
    <row r="4990" spans="3:3">
      <c r="C4990">
        <v>0.01001803245842517</v>
      </c>
    </row>
    <row r="4991" spans="3:3">
      <c r="C4991">
        <v>0.01001803245842517</v>
      </c>
    </row>
    <row r="4992" spans="3:3">
      <c r="C4992">
        <v>0.01001803245842517</v>
      </c>
    </row>
    <row r="4993" spans="3:3">
      <c r="C4993">
        <v>0.01001803245842517</v>
      </c>
    </row>
    <row r="4994" spans="3:3">
      <c r="C4994">
        <v>0.01001803245842517</v>
      </c>
    </row>
    <row r="4995" spans="3:3">
      <c r="C4995">
        <v>0.01001803245842517</v>
      </c>
    </row>
    <row r="4996" spans="3:3">
      <c r="C4996">
        <v>0.01001803245842517</v>
      </c>
    </row>
    <row r="4997" spans="3:3">
      <c r="C4997">
        <v>0.01001803245842517</v>
      </c>
    </row>
    <row r="4998" spans="3:3">
      <c r="C4998">
        <v>0.01001803245842517</v>
      </c>
    </row>
    <row r="4999" spans="3:3">
      <c r="C4999">
        <v>0.01001803245842517</v>
      </c>
    </row>
    <row r="5000" spans="3:3">
      <c r="C5000">
        <v>0.01001803245842517</v>
      </c>
    </row>
    <row r="5001" spans="3:3">
      <c r="C5001">
        <v>0.01001803245842517</v>
      </c>
    </row>
    <row r="5002" spans="3:3">
      <c r="C5002">
        <v>0.01001803245842517</v>
      </c>
    </row>
    <row r="5003" spans="3:3">
      <c r="C5003">
        <v>0.01001803245842517</v>
      </c>
    </row>
    <row r="5004" spans="3:3">
      <c r="C5004">
        <v>0.02003606491685033</v>
      </c>
    </row>
    <row r="5005" spans="3:3">
      <c r="C5005">
        <v>0.01001803245842517</v>
      </c>
    </row>
    <row r="5006" spans="3:3">
      <c r="C5006">
        <v>0.01001803245842517</v>
      </c>
    </row>
    <row r="5007" spans="3:3">
      <c r="C5007">
        <v>0.01001803245842517</v>
      </c>
    </row>
    <row r="5008" spans="3:3">
      <c r="C5008">
        <v>0.01001803245842517</v>
      </c>
    </row>
    <row r="5009" spans="3:3">
      <c r="C5009">
        <v>0.01001803245842517</v>
      </c>
    </row>
    <row r="5010" spans="3:3">
      <c r="C5010">
        <v>0.01001803245842517</v>
      </c>
    </row>
    <row r="5011" spans="3:3">
      <c r="C5011">
        <v>0.01001803245842517</v>
      </c>
    </row>
    <row r="5012" spans="3:3">
      <c r="C5012">
        <v>0.01001803245842517</v>
      </c>
    </row>
    <row r="5013" spans="3:3">
      <c r="C5013">
        <v>0.01001803245842517</v>
      </c>
    </row>
    <row r="5014" spans="3:3">
      <c r="C5014">
        <v>0.01001803245842517</v>
      </c>
    </row>
    <row r="5015" spans="3:3">
      <c r="C5015">
        <v>0.01001803245842517</v>
      </c>
    </row>
    <row r="5016" spans="3:3">
      <c r="C5016">
        <v>0.01001803245842517</v>
      </c>
    </row>
    <row r="5017" spans="3:3">
      <c r="C5017">
        <v>0.01001803245842517</v>
      </c>
    </row>
    <row r="5018" spans="3:3">
      <c r="C5018">
        <v>0.01001803245842517</v>
      </c>
    </row>
    <row r="5019" spans="3:3">
      <c r="C5019">
        <v>0.01001803245842517</v>
      </c>
    </row>
    <row r="5020" spans="3:3">
      <c r="C5020">
        <v>0.01001803245842517</v>
      </c>
    </row>
    <row r="5021" spans="3:3">
      <c r="C5021">
        <v>0.01001803245842517</v>
      </c>
    </row>
    <row r="5022" spans="3:3">
      <c r="C5022">
        <v>0.01001803245842517</v>
      </c>
    </row>
    <row r="5023" spans="3:3">
      <c r="C5023">
        <v>0.01001803245842517</v>
      </c>
    </row>
    <row r="5024" spans="3:3">
      <c r="C5024">
        <v>0.01001803245842517</v>
      </c>
    </row>
    <row r="5025" spans="3:3">
      <c r="C5025">
        <v>0.01001803245842517</v>
      </c>
    </row>
    <row r="5026" spans="3:3">
      <c r="C5026">
        <v>0.01001803245842517</v>
      </c>
    </row>
    <row r="5027" spans="3:3">
      <c r="C5027">
        <v>0.01001803245842517</v>
      </c>
    </row>
    <row r="5028" spans="3:3">
      <c r="C5028">
        <v>0.01001803245842517</v>
      </c>
    </row>
    <row r="5029" spans="3:3">
      <c r="C5029">
        <v>0.02003606491685033</v>
      </c>
    </row>
    <row r="5030" spans="3:3">
      <c r="C5030">
        <v>0.02003606491685033</v>
      </c>
    </row>
    <row r="5031" spans="3:3">
      <c r="C5031">
        <v>0.01001803245842517</v>
      </c>
    </row>
    <row r="5032" spans="3:3">
      <c r="C5032">
        <v>0.01001803245842517</v>
      </c>
    </row>
    <row r="5033" spans="3:3">
      <c r="C5033">
        <v>0.01001803245842517</v>
      </c>
    </row>
    <row r="5034" spans="3:3">
      <c r="C5034">
        <v>0.01001803245842517</v>
      </c>
    </row>
    <row r="5035" spans="3:3">
      <c r="C5035">
        <v>0.01001803245842517</v>
      </c>
    </row>
    <row r="5036" spans="3:3">
      <c r="C5036">
        <v>0.01001803245842517</v>
      </c>
    </row>
    <row r="5037" spans="3:3">
      <c r="C5037">
        <v>0.03005409737527549</v>
      </c>
    </row>
    <row r="5038" spans="3:3">
      <c r="C5038">
        <v>0.01001803245842517</v>
      </c>
    </row>
    <row r="5039" spans="3:3">
      <c r="C5039">
        <v>0.01001803245842517</v>
      </c>
    </row>
    <row r="5040" spans="3:3">
      <c r="C5040">
        <v>0.01001803245842517</v>
      </c>
    </row>
    <row r="5041" spans="3:3">
      <c r="C5041">
        <v>0.01001803245842517</v>
      </c>
    </row>
    <row r="5042" spans="3:3">
      <c r="C5042">
        <v>0.01001803245842517</v>
      </c>
    </row>
    <row r="5043" spans="3:3">
      <c r="C5043">
        <v>0.01001803245842517</v>
      </c>
    </row>
    <row r="5044" spans="3:3">
      <c r="C5044">
        <v>0.01001803245842517</v>
      </c>
    </row>
    <row r="5045" spans="3:3">
      <c r="C5045">
        <v>0.01001803245842517</v>
      </c>
    </row>
    <row r="5046" spans="3:3">
      <c r="C5046">
        <v>0.01001803245842517</v>
      </c>
    </row>
    <row r="5047" spans="3:3">
      <c r="C5047">
        <v>0.01001803245842517</v>
      </c>
    </row>
    <row r="5048" spans="3:3">
      <c r="C5048">
        <v>0.01001803245842517</v>
      </c>
    </row>
    <row r="5049" spans="3:3">
      <c r="C5049">
        <v>0.01001803245842517</v>
      </c>
    </row>
    <row r="5050" spans="3:3">
      <c r="C5050">
        <v>0.01001803245842517</v>
      </c>
    </row>
    <row r="5051" spans="3:3">
      <c r="C5051">
        <v>0.02003606491685033</v>
      </c>
    </row>
    <row r="5052" spans="3:3">
      <c r="C5052">
        <v>0.01001803245842517</v>
      </c>
    </row>
    <row r="5053" spans="3:3">
      <c r="C5053">
        <v>0.01001803245842517</v>
      </c>
    </row>
    <row r="5054" spans="3:3">
      <c r="C5054">
        <v>0.01001803245842517</v>
      </c>
    </row>
    <row r="5055" spans="3:3">
      <c r="C5055">
        <v>0.01001803245842517</v>
      </c>
    </row>
    <row r="5056" spans="3:3">
      <c r="C5056">
        <v>0.01001803245842517</v>
      </c>
    </row>
    <row r="5057" spans="3:3">
      <c r="C5057">
        <v>0.01001803245842517</v>
      </c>
    </row>
    <row r="5058" spans="3:3">
      <c r="C5058">
        <v>0.01001803245842517</v>
      </c>
    </row>
    <row r="5059" spans="3:3">
      <c r="C5059">
        <v>0.01001803245842517</v>
      </c>
    </row>
    <row r="5060" spans="3:3">
      <c r="C5060">
        <v>0.02003606491685033</v>
      </c>
    </row>
    <row r="5061" spans="3:3">
      <c r="C5061">
        <v>0.01001803245842517</v>
      </c>
    </row>
    <row r="5062" spans="3:3">
      <c r="C5062">
        <v>0.01001803245842517</v>
      </c>
    </row>
    <row r="5063" spans="3:3">
      <c r="C5063">
        <v>0.01001803245842517</v>
      </c>
    </row>
    <row r="5064" spans="3:3">
      <c r="C5064">
        <v>0.01001803245842517</v>
      </c>
    </row>
    <row r="5065" spans="3:3">
      <c r="C5065">
        <v>0.01001803245842517</v>
      </c>
    </row>
    <row r="5066" spans="3:3">
      <c r="C5066">
        <v>0.01001803245842517</v>
      </c>
    </row>
    <row r="5067" spans="3:3">
      <c r="C5067">
        <v>0.01001803245842517</v>
      </c>
    </row>
    <row r="5068" spans="3:3">
      <c r="C5068">
        <v>0.01001803245842517</v>
      </c>
    </row>
    <row r="5069" spans="3:3">
      <c r="C5069">
        <v>0.01001803245842517</v>
      </c>
    </row>
    <row r="5070" spans="3:3">
      <c r="C5070">
        <v>0.01001803245842517</v>
      </c>
    </row>
    <row r="5071" spans="3:3">
      <c r="C5071">
        <v>0.01001803245842517</v>
      </c>
    </row>
    <row r="5072" spans="3:3">
      <c r="C5072">
        <v>0.01001803245842517</v>
      </c>
    </row>
    <row r="5073" spans="3:3">
      <c r="C5073">
        <v>0.01001803245842517</v>
      </c>
    </row>
    <row r="5074" spans="3:3">
      <c r="C5074">
        <v>0.01001803245842517</v>
      </c>
    </row>
    <row r="5075" spans="3:3">
      <c r="C5075">
        <v>0.01001803245842517</v>
      </c>
    </row>
    <row r="5076" spans="3:3">
      <c r="C5076">
        <v>0.01001803245842517</v>
      </c>
    </row>
    <row r="5077" spans="3:3">
      <c r="C5077">
        <v>0.01001803245842517</v>
      </c>
    </row>
    <row r="5078" spans="3:3">
      <c r="C5078">
        <v>0.01001803245842517</v>
      </c>
    </row>
    <row r="5079" spans="3:3">
      <c r="C5079">
        <v>0.01001803245842517</v>
      </c>
    </row>
    <row r="5080" spans="3:3">
      <c r="C5080">
        <v>0.01001803245842517</v>
      </c>
    </row>
    <row r="5081" spans="3:3">
      <c r="C5081">
        <v>0.01001803245842517</v>
      </c>
    </row>
    <row r="5082" spans="3:3">
      <c r="C5082">
        <v>0.01001803245842517</v>
      </c>
    </row>
    <row r="5083" spans="3:3">
      <c r="C5083">
        <v>0.01001803245842517</v>
      </c>
    </row>
    <row r="5084" spans="3:3">
      <c r="C5084">
        <v>0.01001803245842517</v>
      </c>
    </row>
    <row r="5085" spans="3:3">
      <c r="C5085">
        <v>0.01001803245842517</v>
      </c>
    </row>
    <row r="5086" spans="3:3">
      <c r="C5086">
        <v>0.01001803245842517</v>
      </c>
    </row>
    <row r="5087" spans="3:3">
      <c r="C5087">
        <v>0.01001803245842517</v>
      </c>
    </row>
    <row r="5088" spans="3:3">
      <c r="C5088">
        <v>0.01001803245842517</v>
      </c>
    </row>
    <row r="5089" spans="3:3">
      <c r="C5089">
        <v>0.01001803245842517</v>
      </c>
    </row>
    <row r="5090" spans="3:3">
      <c r="C5090">
        <v>0.02003606491685033</v>
      </c>
    </row>
    <row r="5091" spans="3:3">
      <c r="C5091">
        <v>0.01001803245842517</v>
      </c>
    </row>
    <row r="5092" spans="3:3">
      <c r="C5092">
        <v>0.01001803245842517</v>
      </c>
    </row>
    <row r="5093" spans="3:3">
      <c r="C5093">
        <v>0.02003606491685033</v>
      </c>
    </row>
    <row r="5094" spans="3:3">
      <c r="C5094">
        <v>0.01001803245842517</v>
      </c>
    </row>
    <row r="5095" spans="3:3">
      <c r="C5095">
        <v>0.01001803245842517</v>
      </c>
    </row>
    <row r="5096" spans="3:3">
      <c r="C5096">
        <v>0.01001803245842517</v>
      </c>
    </row>
    <row r="5097" spans="3:3">
      <c r="C5097">
        <v>0.01001803245842517</v>
      </c>
    </row>
    <row r="5098" spans="3:3">
      <c r="C5098">
        <v>0.01001803245842517</v>
      </c>
    </row>
    <row r="5099" spans="3:3">
      <c r="C5099">
        <v>0.01001803245842517</v>
      </c>
    </row>
    <row r="5100" spans="3:3">
      <c r="C5100">
        <v>0.01001803245842517</v>
      </c>
    </row>
    <row r="5101" spans="3:3">
      <c r="C5101">
        <v>0.01001803245842517</v>
      </c>
    </row>
    <row r="5102" spans="3:3">
      <c r="C5102">
        <v>0.01001803245842517</v>
      </c>
    </row>
    <row r="5103" spans="3:3">
      <c r="C5103">
        <v>0.03005409737527549</v>
      </c>
    </row>
    <row r="5104" spans="3:3">
      <c r="C5104">
        <v>0.01001803245842517</v>
      </c>
    </row>
    <row r="5105" spans="3:3">
      <c r="C5105">
        <v>0.01001803245842517</v>
      </c>
    </row>
    <row r="5106" spans="3:3">
      <c r="C5106">
        <v>0.01001803245842517</v>
      </c>
    </row>
    <row r="5107" spans="3:3">
      <c r="C5107">
        <v>0.01001803245842517</v>
      </c>
    </row>
    <row r="5108" spans="3:3">
      <c r="C5108">
        <v>0.01001803245842517</v>
      </c>
    </row>
    <row r="5109" spans="3:3">
      <c r="C5109">
        <v>0.01001803245842517</v>
      </c>
    </row>
    <row r="5110" spans="3:3">
      <c r="C5110">
        <v>0.01001803245842517</v>
      </c>
    </row>
    <row r="5111" spans="3:3">
      <c r="C5111">
        <v>0.01001803245842517</v>
      </c>
    </row>
    <row r="5112" spans="3:3">
      <c r="C5112">
        <v>0.01001803245842517</v>
      </c>
    </row>
    <row r="5113" spans="3:3">
      <c r="C5113">
        <v>0.01001803245842517</v>
      </c>
    </row>
    <row r="5114" spans="3:3">
      <c r="C5114">
        <v>0.01001803245842517</v>
      </c>
    </row>
    <row r="5115" spans="3:3">
      <c r="C5115">
        <v>0.01001803245842517</v>
      </c>
    </row>
    <row r="5116" spans="3:3">
      <c r="C5116">
        <v>0.01001803245842517</v>
      </c>
    </row>
    <row r="5117" spans="3:3">
      <c r="C5117">
        <v>0.01001803245842517</v>
      </c>
    </row>
    <row r="5118" spans="3:3">
      <c r="C5118">
        <v>0.01001803245842517</v>
      </c>
    </row>
    <row r="5119" spans="3:3">
      <c r="C5119">
        <v>0.01001803245842517</v>
      </c>
    </row>
    <row r="5120" spans="3:3">
      <c r="C5120">
        <v>0.01001803245842517</v>
      </c>
    </row>
    <row r="5121" spans="3:3">
      <c r="C5121">
        <v>0.01001803245842517</v>
      </c>
    </row>
    <row r="5122" spans="3:3">
      <c r="C5122">
        <v>0.01001803245842517</v>
      </c>
    </row>
    <row r="5123" spans="3:3">
      <c r="C5123">
        <v>0.01001803245842517</v>
      </c>
    </row>
    <row r="5124" spans="3:3">
      <c r="C5124">
        <v>0.01001803245842517</v>
      </c>
    </row>
    <row r="5125" spans="3:3">
      <c r="C5125">
        <v>0.01001803245842517</v>
      </c>
    </row>
    <row r="5126" spans="3:3">
      <c r="C5126">
        <v>0.01001803245842517</v>
      </c>
    </row>
    <row r="5127" spans="3:3">
      <c r="C5127">
        <v>0.01001803245842517</v>
      </c>
    </row>
    <row r="5128" spans="3:3">
      <c r="C5128">
        <v>0.01001803245842517</v>
      </c>
    </row>
    <row r="5129" spans="3:3">
      <c r="C5129">
        <v>0.01001803245842517</v>
      </c>
    </row>
    <row r="5130" spans="3:3">
      <c r="C5130">
        <v>0.01001803245842517</v>
      </c>
    </row>
    <row r="5131" spans="3:3">
      <c r="C5131">
        <v>0.01001803245842517</v>
      </c>
    </row>
    <row r="5132" spans="3:3">
      <c r="C5132">
        <v>0.01001803245842517</v>
      </c>
    </row>
    <row r="5133" spans="3:3">
      <c r="C5133">
        <v>0.01001803245842517</v>
      </c>
    </row>
    <row r="5134" spans="3:3">
      <c r="C5134">
        <v>0.01001803245842517</v>
      </c>
    </row>
    <row r="5135" spans="3:3">
      <c r="C5135">
        <v>0.01001803245842517</v>
      </c>
    </row>
    <row r="5136" spans="3:3">
      <c r="C5136">
        <v>0.02003606491685033</v>
      </c>
    </row>
    <row r="5137" spans="3:3">
      <c r="C5137">
        <v>0.01001803245842517</v>
      </c>
    </row>
    <row r="5138" spans="3:3">
      <c r="C5138">
        <v>0.01001803245842517</v>
      </c>
    </row>
    <row r="5139" spans="3:3">
      <c r="C5139">
        <v>0.01001803245842517</v>
      </c>
    </row>
    <row r="5140" spans="3:3">
      <c r="C5140">
        <v>0.01001803245842517</v>
      </c>
    </row>
    <row r="5141" spans="3:3">
      <c r="C5141">
        <v>0.01001803245842517</v>
      </c>
    </row>
    <row r="5142" spans="3:3">
      <c r="C5142">
        <v>0.01001803245842517</v>
      </c>
    </row>
    <row r="5143" spans="3:3">
      <c r="C5143">
        <v>0.01001803245842517</v>
      </c>
    </row>
    <row r="5144" spans="3:3">
      <c r="C5144">
        <v>0.01001803245842517</v>
      </c>
    </row>
    <row r="5145" spans="3:3">
      <c r="C5145">
        <v>0.01001803245842517</v>
      </c>
    </row>
    <row r="5146" spans="3:3">
      <c r="C5146">
        <v>0.01001803245842517</v>
      </c>
    </row>
    <row r="5147" spans="3:3">
      <c r="C5147">
        <v>0.01001803245842517</v>
      </c>
    </row>
    <row r="5148" spans="3:3">
      <c r="C5148">
        <v>0.01001803245842517</v>
      </c>
    </row>
    <row r="5149" spans="3:3">
      <c r="C5149">
        <v>0.01001803245842517</v>
      </c>
    </row>
    <row r="5150" spans="3:3">
      <c r="C5150">
        <v>0.01001803245842517</v>
      </c>
    </row>
    <row r="5151" spans="3:3">
      <c r="C5151">
        <v>0.01001803245842517</v>
      </c>
    </row>
    <row r="5152" spans="3:3">
      <c r="C5152">
        <v>0.02003606491685033</v>
      </c>
    </row>
    <row r="5153" spans="3:3">
      <c r="C5153">
        <v>0.01001803245842517</v>
      </c>
    </row>
    <row r="5154" spans="3:3">
      <c r="C5154">
        <v>0.01001803245842517</v>
      </c>
    </row>
    <row r="5155" spans="3:3">
      <c r="C5155">
        <v>0.01001803245842517</v>
      </c>
    </row>
    <row r="5156" spans="3:3">
      <c r="C5156">
        <v>0.01001803245842517</v>
      </c>
    </row>
    <row r="5157" spans="3:3">
      <c r="C5157">
        <v>0.01001803245842517</v>
      </c>
    </row>
    <row r="5158" spans="3:3">
      <c r="C5158">
        <v>0.02003606491685033</v>
      </c>
    </row>
    <row r="5159" spans="3:3">
      <c r="C5159">
        <v>0.01001803245842517</v>
      </c>
    </row>
    <row r="5160" spans="3:3">
      <c r="C5160">
        <v>0.01001803245842517</v>
      </c>
    </row>
    <row r="5161" spans="3:3">
      <c r="C5161">
        <v>0.01001803245842517</v>
      </c>
    </row>
    <row r="5162" spans="3:3">
      <c r="C5162">
        <v>0.01001803245842517</v>
      </c>
    </row>
    <row r="5163" spans="3:3">
      <c r="C5163">
        <v>0.01001803245842517</v>
      </c>
    </row>
    <row r="5164" spans="3:3">
      <c r="C5164">
        <v>0.01001803245842517</v>
      </c>
    </row>
    <row r="5165" spans="3:3">
      <c r="C5165">
        <v>0.01001803245842517</v>
      </c>
    </row>
    <row r="5166" spans="3:3">
      <c r="C5166">
        <v>0.01001803245842517</v>
      </c>
    </row>
    <row r="5167" spans="3:3">
      <c r="C5167">
        <v>0.01001803245842517</v>
      </c>
    </row>
    <row r="5168" spans="3:3">
      <c r="C5168">
        <v>0.01001803245842517</v>
      </c>
    </row>
    <row r="5169" spans="3:3">
      <c r="C5169">
        <v>0.01001803245842517</v>
      </c>
    </row>
    <row r="5170" spans="3:3">
      <c r="C5170">
        <v>0.01001803245842517</v>
      </c>
    </row>
    <row r="5171" spans="3:3">
      <c r="C5171">
        <v>0.01001803245842517</v>
      </c>
    </row>
    <row r="5172" spans="3:3">
      <c r="C5172">
        <v>0.01001803245842517</v>
      </c>
    </row>
    <row r="5173" spans="3:3">
      <c r="C5173">
        <v>0.05009016229212583</v>
      </c>
    </row>
    <row r="5174" spans="3:3">
      <c r="C5174">
        <v>0.01001803245842517</v>
      </c>
    </row>
    <row r="5175" spans="3:3">
      <c r="C5175">
        <v>0.01001803245842517</v>
      </c>
    </row>
    <row r="5176" spans="3:3">
      <c r="C5176">
        <v>0.01001803245842517</v>
      </c>
    </row>
    <row r="5177" spans="3:3">
      <c r="C5177">
        <v>0.02003606491685033</v>
      </c>
    </row>
    <row r="5178" spans="3:3">
      <c r="C5178">
        <v>0.01001803245842517</v>
      </c>
    </row>
    <row r="5179" spans="3:3">
      <c r="C5179">
        <v>0.01001803245842517</v>
      </c>
    </row>
    <row r="5180" spans="3:3">
      <c r="C5180">
        <v>0.01001803245842517</v>
      </c>
    </row>
    <row r="5181" spans="3:3">
      <c r="C5181">
        <v>0.01001803245842517</v>
      </c>
    </row>
    <row r="5182" spans="3:3">
      <c r="C5182">
        <v>0.01001803245842517</v>
      </c>
    </row>
    <row r="5183" spans="3:3">
      <c r="C5183">
        <v>0.01001803245842517</v>
      </c>
    </row>
    <row r="5184" spans="3:3">
      <c r="C5184">
        <v>0.01001803245842517</v>
      </c>
    </row>
    <row r="5185" spans="3:3">
      <c r="C5185">
        <v>0.01001803245842517</v>
      </c>
    </row>
    <row r="5186" spans="3:3">
      <c r="C5186">
        <v>0.01001803245842517</v>
      </c>
    </row>
    <row r="5187" spans="3:3">
      <c r="C5187">
        <v>0.01001803245842517</v>
      </c>
    </row>
    <row r="5188" spans="3:3">
      <c r="C5188">
        <v>0.01001803245842517</v>
      </c>
    </row>
    <row r="5189" spans="3:3">
      <c r="C5189">
        <v>0.01001803245842517</v>
      </c>
    </row>
    <row r="5190" spans="3:3">
      <c r="C5190">
        <v>0.01001803245842517</v>
      </c>
    </row>
    <row r="5191" spans="3:3">
      <c r="C5191">
        <v>0.01001803245842517</v>
      </c>
    </row>
    <row r="5192" spans="3:3">
      <c r="C5192">
        <v>0.01001803245842517</v>
      </c>
    </row>
    <row r="5193" spans="3:3">
      <c r="C5193">
        <v>0.01001803245842517</v>
      </c>
    </row>
    <row r="5194" spans="3:3">
      <c r="C5194">
        <v>0.01001803245842517</v>
      </c>
    </row>
    <row r="5195" spans="3:3">
      <c r="C5195">
        <v>0.01001803245842517</v>
      </c>
    </row>
    <row r="5196" spans="3:3">
      <c r="C5196">
        <v>0.01001803245842517</v>
      </c>
    </row>
    <row r="5197" spans="3:3">
      <c r="C5197">
        <v>0.01001803245842517</v>
      </c>
    </row>
    <row r="5198" spans="3:3">
      <c r="C5198">
        <v>0.01001803245842517</v>
      </c>
    </row>
    <row r="5199" spans="3:3">
      <c r="C5199">
        <v>0.01001803245842517</v>
      </c>
    </row>
    <row r="5200" spans="3:3">
      <c r="C5200">
        <v>0.01001803245842517</v>
      </c>
    </row>
    <row r="5201" spans="3:3">
      <c r="C5201">
        <v>0.01001803245842517</v>
      </c>
    </row>
    <row r="5202" spans="3:3">
      <c r="C5202">
        <v>0.01001803245842517</v>
      </c>
    </row>
    <row r="5203" spans="3:3">
      <c r="C5203">
        <v>0.01001803245842517</v>
      </c>
    </row>
    <row r="5204" spans="3:3">
      <c r="C5204">
        <v>0.01001803245842517</v>
      </c>
    </row>
    <row r="5205" spans="3:3">
      <c r="C5205">
        <v>0.01001803245842517</v>
      </c>
    </row>
    <row r="5206" spans="3:3">
      <c r="C5206">
        <v>0.03005409737527549</v>
      </c>
    </row>
    <row r="5207" spans="3:3">
      <c r="C5207">
        <v>0.4508114606291324</v>
      </c>
    </row>
    <row r="5208" spans="3:3">
      <c r="C5208">
        <v>0.08014425966740132</v>
      </c>
    </row>
    <row r="5209" spans="3:3">
      <c r="C5209">
        <v>0.03005409737527549</v>
      </c>
    </row>
    <row r="5210" spans="3:3">
      <c r="C5210">
        <v>0.03005409737527549</v>
      </c>
    </row>
    <row r="5211" spans="3:3">
      <c r="C5211">
        <v>0.05009016229212583</v>
      </c>
    </row>
    <row r="5212" spans="3:3">
      <c r="C5212">
        <v>0.04007212983370066</v>
      </c>
    </row>
    <row r="5213" spans="3:3">
      <c r="C5213">
        <v>0.01001803245842517</v>
      </c>
    </row>
    <row r="5214" spans="3:3">
      <c r="C5214">
        <v>0.01001803245842517</v>
      </c>
    </row>
    <row r="5215" spans="3:3">
      <c r="C5215">
        <v>0.01001803245842517</v>
      </c>
    </row>
    <row r="5216" spans="3:3">
      <c r="C5216">
        <v>0.02003606491685033</v>
      </c>
    </row>
    <row r="5217" spans="3:3">
      <c r="C5217">
        <v>0.01001803245842517</v>
      </c>
    </row>
    <row r="5218" spans="3:3">
      <c r="C5218">
        <v>0.1001803245842517</v>
      </c>
    </row>
    <row r="5219" spans="3:3">
      <c r="C5219">
        <v>0.01001803245842517</v>
      </c>
    </row>
    <row r="5220" spans="3:3">
      <c r="C5220">
        <v>0.02003606491685033</v>
      </c>
    </row>
    <row r="5221" spans="3:3">
      <c r="C5221">
        <v>0.01001803245842517</v>
      </c>
    </row>
    <row r="5222" spans="3:3">
      <c r="C5222">
        <v>0.02003606491685033</v>
      </c>
    </row>
    <row r="5223" spans="3:3">
      <c r="C5223">
        <v>0.03005409737527549</v>
      </c>
    </row>
    <row r="5224" spans="3:3">
      <c r="C5224">
        <v>0.2704868763774795</v>
      </c>
    </row>
    <row r="5225" spans="3:3">
      <c r="C5225">
        <v>0.02003606491685033</v>
      </c>
    </row>
    <row r="5226" spans="3:3">
      <c r="C5226">
        <v>0.01001803245842517</v>
      </c>
    </row>
    <row r="5227" spans="3:3">
      <c r="C5227">
        <v>0.01001803245842517</v>
      </c>
    </row>
    <row r="5228" spans="3:3">
      <c r="C5228">
        <v>0.01001803245842517</v>
      </c>
    </row>
    <row r="5229" spans="3:3">
      <c r="C5229">
        <v>0.02003606491685033</v>
      </c>
    </row>
    <row r="5230" spans="3:3">
      <c r="C5230">
        <v>0.01001803245842517</v>
      </c>
    </row>
    <row r="5231" spans="3:3">
      <c r="C5231">
        <v>0.01001803245842517</v>
      </c>
    </row>
    <row r="5232" spans="3:3">
      <c r="C5232">
        <v>0.01001803245842517</v>
      </c>
    </row>
    <row r="5233" spans="3:3">
      <c r="C5233">
        <v>0.01001803245842517</v>
      </c>
    </row>
    <row r="5234" spans="3:3">
      <c r="C5234">
        <v>0.01001803245842517</v>
      </c>
    </row>
    <row r="5235" spans="3:3">
      <c r="C5235">
        <v>0.01001803245842517</v>
      </c>
    </row>
    <row r="5236" spans="3:3">
      <c r="C5236">
        <v>0.02003606491685033</v>
      </c>
    </row>
    <row r="5237" spans="3:3">
      <c r="C5237">
        <v>0.04007212983370066</v>
      </c>
    </row>
    <row r="5238" spans="3:3">
      <c r="C5238">
        <v>0.03005409737527549</v>
      </c>
    </row>
    <row r="5239" spans="3:3">
      <c r="C5239">
        <v>0.01001803245842517</v>
      </c>
    </row>
    <row r="5240" spans="3:3">
      <c r="C5240">
        <v>0.01001803245842517</v>
      </c>
    </row>
    <row r="5241" spans="3:3">
      <c r="C5241">
        <v>0.01001803245842517</v>
      </c>
    </row>
    <row r="5242" spans="3:3">
      <c r="C5242">
        <v>0.01001803245842517</v>
      </c>
    </row>
    <row r="5243" spans="3:3">
      <c r="C5243">
        <v>0.03005409737527549</v>
      </c>
    </row>
    <row r="5244" spans="3:3">
      <c r="C5244">
        <v>0.06010819475055099</v>
      </c>
    </row>
    <row r="5245" spans="3:3">
      <c r="C5245">
        <v>0.01001803245842517</v>
      </c>
    </row>
    <row r="5246" spans="3:3">
      <c r="C5246">
        <v>0.01001803245842517</v>
      </c>
    </row>
    <row r="5247" spans="3:3">
      <c r="C5247">
        <v>0.01001803245842517</v>
      </c>
    </row>
    <row r="5248" spans="3:3">
      <c r="C5248">
        <v>0.120216389501102</v>
      </c>
    </row>
    <row r="5249" spans="3:3">
      <c r="C5249">
        <v>0.04007212983370066</v>
      </c>
    </row>
    <row r="5250" spans="3:3">
      <c r="C5250">
        <v>0.06010819475055099</v>
      </c>
    </row>
    <row r="5251" spans="3:3">
      <c r="C5251">
        <v>0.01001803245842517</v>
      </c>
    </row>
    <row r="5252" spans="3:3">
      <c r="C5252">
        <v>0.03005409737527549</v>
      </c>
    </row>
    <row r="5253" spans="3:3">
      <c r="C5253">
        <v>0.04007212983370066</v>
      </c>
    </row>
    <row r="5254" spans="3:3">
      <c r="C5254">
        <v>0.01001803245842517</v>
      </c>
    </row>
    <row r="5255" spans="3:3">
      <c r="C5255">
        <v>0.02003606491685033</v>
      </c>
    </row>
    <row r="5256" spans="3:3">
      <c r="C5256">
        <v>0.01001803245842517</v>
      </c>
    </row>
    <row r="5257" spans="3:3">
      <c r="C5257">
        <v>0.01001803245842517</v>
      </c>
    </row>
    <row r="5258" spans="3:3">
      <c r="C5258">
        <v>0.02003606491685033</v>
      </c>
    </row>
    <row r="5259" spans="3:3">
      <c r="C5259">
        <v>0.01001803245842517</v>
      </c>
    </row>
    <row r="5260" spans="3:3">
      <c r="C5260">
        <v>0.2404327790022039</v>
      </c>
    </row>
    <row r="5261" spans="3:3">
      <c r="C5261">
        <v>0.01001803245842517</v>
      </c>
    </row>
    <row r="5262" spans="3:3">
      <c r="C5262">
        <v>0.01001803245842517</v>
      </c>
    </row>
    <row r="5263" spans="3:3">
      <c r="C5263">
        <v>0.01001803245842517</v>
      </c>
    </row>
    <row r="5264" spans="3:3">
      <c r="C5264">
        <v>0.04007212983370066</v>
      </c>
    </row>
    <row r="5265" spans="3:3">
      <c r="C5265">
        <v>0.01001803245842517</v>
      </c>
    </row>
    <row r="5266" spans="3:3">
      <c r="C5266">
        <v>0.300540973752755</v>
      </c>
    </row>
    <row r="5267" spans="3:3">
      <c r="C5267">
        <v>0.01001803245842517</v>
      </c>
    </row>
    <row r="5268" spans="3:3">
      <c r="C5268">
        <v>0.05009016229212583</v>
      </c>
    </row>
    <row r="5269" spans="3:3">
      <c r="C5269">
        <v>0.01001803245842517</v>
      </c>
    </row>
    <row r="5270" spans="3:3">
      <c r="C5270">
        <v>0.02003606491685033</v>
      </c>
    </row>
    <row r="5271" spans="3:3">
      <c r="C5271">
        <v>0.04007212983370066</v>
      </c>
    </row>
    <row r="5272" spans="3:3">
      <c r="C5272">
        <v>0.01001803245842517</v>
      </c>
    </row>
    <row r="5273" spans="3:3">
      <c r="C5273">
        <v>0.01001803245842517</v>
      </c>
    </row>
    <row r="5274" spans="3:3">
      <c r="C5274">
        <v>0.01001803245842517</v>
      </c>
    </row>
    <row r="5275" spans="3:3">
      <c r="C5275">
        <v>0.01001803245842517</v>
      </c>
    </row>
    <row r="5276" spans="3:3">
      <c r="C5276">
        <v>0.08014425966740132</v>
      </c>
    </row>
    <row r="5277" spans="3:3">
      <c r="C5277">
        <v>0.01001803245842517</v>
      </c>
    </row>
    <row r="5278" spans="3:3">
      <c r="C5278">
        <v>0.01001803245842517</v>
      </c>
    </row>
    <row r="5279" spans="3:3">
      <c r="C5279">
        <v>0.01001803245842517</v>
      </c>
    </row>
    <row r="5280" spans="3:3">
      <c r="C5280">
        <v>0.01001803245842517</v>
      </c>
    </row>
    <row r="5281" spans="3:3">
      <c r="C5281">
        <v>0.08014425966740132</v>
      </c>
    </row>
    <row r="5282" spans="3:3">
      <c r="C5282">
        <v>0.03005409737527549</v>
      </c>
    </row>
    <row r="5283" spans="3:3">
      <c r="C5283">
        <v>0.01001803245842517</v>
      </c>
    </row>
    <row r="5284" spans="3:3">
      <c r="C5284">
        <v>0.01001803245842517</v>
      </c>
    </row>
    <row r="5285" spans="3:3">
      <c r="C5285">
        <v>0.01001803245842517</v>
      </c>
    </row>
    <row r="5286" spans="3:3">
      <c r="C5286">
        <v>0.01001803245842517</v>
      </c>
    </row>
    <row r="5287" spans="3:3">
      <c r="C5287">
        <v>0.01001803245842517</v>
      </c>
    </row>
    <row r="5288" spans="3:3">
      <c r="C5288">
        <v>0.01001803245842517</v>
      </c>
    </row>
    <row r="5289" spans="3:3">
      <c r="C5289">
        <v>0.04007212983370066</v>
      </c>
    </row>
    <row r="5290" spans="3:3">
      <c r="C5290">
        <v>0.01001803245842517</v>
      </c>
    </row>
    <row r="5291" spans="3:3">
      <c r="C5291">
        <v>0.01001803245842517</v>
      </c>
    </row>
    <row r="5292" spans="3:3">
      <c r="C5292">
        <v>0.01001803245842517</v>
      </c>
    </row>
    <row r="5293" spans="3:3">
      <c r="C5293">
        <v>0.01001803245842517</v>
      </c>
    </row>
    <row r="5294" spans="3:3">
      <c r="C5294">
        <v>0.01001803245842517</v>
      </c>
    </row>
    <row r="5295" spans="3:3">
      <c r="C5295">
        <v>0.01001803245842517</v>
      </c>
    </row>
    <row r="5296" spans="3:3">
      <c r="C5296">
        <v>0.01001803245842517</v>
      </c>
    </row>
    <row r="5297" spans="3:3">
      <c r="C5297">
        <v>0.01001803245842517</v>
      </c>
    </row>
    <row r="5298" spans="3:3">
      <c r="C5298">
        <v>0.01001803245842517</v>
      </c>
    </row>
    <row r="5299" spans="3:3">
      <c r="C5299">
        <v>0.02003606491685033</v>
      </c>
    </row>
    <row r="5300" spans="3:3">
      <c r="C5300">
        <v>0.02003606491685033</v>
      </c>
    </row>
    <row r="5301" spans="3:3">
      <c r="C5301">
        <v>0.01001803245842517</v>
      </c>
    </row>
    <row r="5302" spans="3:3">
      <c r="C5302">
        <v>0.01001803245842517</v>
      </c>
    </row>
    <row r="5303" spans="3:3">
      <c r="C5303">
        <v>0.01001803245842517</v>
      </c>
    </row>
    <row r="5304" spans="3:3">
      <c r="C5304">
        <v>0.03005409737527549</v>
      </c>
    </row>
    <row r="5305" spans="3:3">
      <c r="C5305">
        <v>0.01001803245842517</v>
      </c>
    </row>
    <row r="5306" spans="3:3">
      <c r="C5306">
        <v>0.01001803245842517</v>
      </c>
    </row>
    <row r="5307" spans="3:3">
      <c r="C5307">
        <v>0.01001803245842517</v>
      </c>
    </row>
    <row r="5308" spans="3:3">
      <c r="C5308">
        <v>0.02003606491685033</v>
      </c>
    </row>
    <row r="5309" spans="3:3">
      <c r="C5309">
        <v>0.01001803245842517</v>
      </c>
    </row>
    <row r="5310" spans="3:3">
      <c r="C5310">
        <v>0.01001803245842517</v>
      </c>
    </row>
    <row r="5311" spans="3:3">
      <c r="C5311">
        <v>0.01001803245842517</v>
      </c>
    </row>
    <row r="5312" spans="3:3">
      <c r="C5312">
        <v>0.01001803245842517</v>
      </c>
    </row>
    <row r="5313" spans="3:3">
      <c r="C5313">
        <v>0.01001803245842517</v>
      </c>
    </row>
    <row r="5314" spans="3:3">
      <c r="C5314">
        <v>0.01001803245842517</v>
      </c>
    </row>
    <row r="5315" spans="3:3">
      <c r="C5315">
        <v>0.01001803245842517</v>
      </c>
    </row>
    <row r="5316" spans="3:3">
      <c r="C5316">
        <v>0.01001803245842517</v>
      </c>
    </row>
    <row r="5317" spans="3:3">
      <c r="C5317">
        <v>0.01001803245842517</v>
      </c>
    </row>
    <row r="5318" spans="3:3">
      <c r="C5318">
        <v>0.01001803245842517</v>
      </c>
    </row>
    <row r="5319" spans="3:3">
      <c r="C5319">
        <v>0.01001803245842517</v>
      </c>
    </row>
    <row r="5320" spans="3:3">
      <c r="C5320">
        <v>0.01001803245842517</v>
      </c>
    </row>
    <row r="5321" spans="3:3">
      <c r="C5321">
        <v>0.01001803245842517</v>
      </c>
    </row>
    <row r="5322" spans="3:3">
      <c r="C5322">
        <v>0.01001803245842517</v>
      </c>
    </row>
    <row r="5323" spans="3:3">
      <c r="C5323">
        <v>0.01001803245842517</v>
      </c>
    </row>
    <row r="5324" spans="3:3">
      <c r="C5324">
        <v>0.01001803245842517</v>
      </c>
    </row>
    <row r="5325" spans="3:3">
      <c r="C5325">
        <v>0.01001803245842517</v>
      </c>
    </row>
    <row r="5326" spans="3:3">
      <c r="C5326">
        <v>0.01001803245842517</v>
      </c>
    </row>
    <row r="5327" spans="3:3">
      <c r="C5327">
        <v>0.01001803245842517</v>
      </c>
    </row>
    <row r="5328" spans="3:3">
      <c r="C5328">
        <v>0.01001803245842517</v>
      </c>
    </row>
    <row r="5329" spans="3:3">
      <c r="C5329">
        <v>0.01001803245842517</v>
      </c>
    </row>
    <row r="5330" spans="3:3">
      <c r="C5330">
        <v>0.02003606491685033</v>
      </c>
    </row>
    <row r="5331" spans="3:3">
      <c r="C5331">
        <v>0.01001803245842517</v>
      </c>
    </row>
    <row r="5332" spans="3:3">
      <c r="C5332">
        <v>0.01001803245842517</v>
      </c>
    </row>
    <row r="5333" spans="3:3">
      <c r="C5333">
        <v>0.01001803245842517</v>
      </c>
    </row>
    <row r="5334" spans="3:3">
      <c r="C5334">
        <v>0.05009016229212583</v>
      </c>
    </row>
    <row r="5335" spans="3:3">
      <c r="C5335">
        <v>0.01001803245842517</v>
      </c>
    </row>
    <row r="5336" spans="3:3">
      <c r="C5336">
        <v>0.01001803245842517</v>
      </c>
    </row>
    <row r="5337" spans="3:3">
      <c r="C5337">
        <v>0.01001803245842517</v>
      </c>
    </row>
    <row r="5338" spans="3:3">
      <c r="C5338">
        <v>0.04007212983370066</v>
      </c>
    </row>
    <row r="5339" spans="3:3">
      <c r="C5339">
        <v>0.01001803245842517</v>
      </c>
    </row>
    <row r="5340" spans="3:3">
      <c r="C5340">
        <v>0.02003606491685033</v>
      </c>
    </row>
    <row r="5341" spans="3:3">
      <c r="C5341">
        <v>0.01001803245842517</v>
      </c>
    </row>
    <row r="5342" spans="3:3">
      <c r="C5342">
        <v>0.01001803245842517</v>
      </c>
    </row>
    <row r="5343" spans="3:3">
      <c r="C5343">
        <v>0.01001803245842517</v>
      </c>
    </row>
    <row r="5344" spans="3:3">
      <c r="C5344">
        <v>0.01001803245842517</v>
      </c>
    </row>
    <row r="5345" spans="3:3">
      <c r="C5345">
        <v>0.01001803245842517</v>
      </c>
    </row>
    <row r="5346" spans="3:3">
      <c r="C5346">
        <v>0.01001803245842517</v>
      </c>
    </row>
    <row r="5347" spans="3:3">
      <c r="C5347">
        <v>0.01001803245842517</v>
      </c>
    </row>
    <row r="5348" spans="3:3">
      <c r="C5348">
        <v>0.01001803245842517</v>
      </c>
    </row>
    <row r="5349" spans="3:3">
      <c r="C5349">
        <v>0.01001803245842517</v>
      </c>
    </row>
    <row r="5350" spans="3:3">
      <c r="C5350">
        <v>0.02003606491685033</v>
      </c>
    </row>
    <row r="5351" spans="3:3">
      <c r="C5351">
        <v>0.02003606491685033</v>
      </c>
    </row>
    <row r="5352" spans="3:3">
      <c r="C5352">
        <v>0.01001803245842517</v>
      </c>
    </row>
    <row r="5353" spans="3:3">
      <c r="C5353">
        <v>0.01001803245842517</v>
      </c>
    </row>
    <row r="5354" spans="3:3">
      <c r="C5354">
        <v>0.01001803245842517</v>
      </c>
    </row>
    <row r="5355" spans="3:3">
      <c r="C5355">
        <v>0.01001803245842517</v>
      </c>
    </row>
    <row r="5356" spans="3:3">
      <c r="C5356">
        <v>0.02003606491685033</v>
      </c>
    </row>
    <row r="5357" spans="3:3">
      <c r="C5357">
        <v>0.01001803245842517</v>
      </c>
    </row>
    <row r="5358" spans="3:3">
      <c r="C5358">
        <v>0.01001803245842517</v>
      </c>
    </row>
    <row r="5359" spans="3:3">
      <c r="C5359">
        <v>0.02003606491685033</v>
      </c>
    </row>
    <row r="5360" spans="3:3">
      <c r="C5360">
        <v>0.01001803245842517</v>
      </c>
    </row>
    <row r="5361" spans="3:3">
      <c r="C5361">
        <v>0.01001803245842517</v>
      </c>
    </row>
    <row r="5362" spans="3:3">
      <c r="C5362">
        <v>0.01001803245842517</v>
      </c>
    </row>
    <row r="5363" spans="3:3">
      <c r="C5363">
        <v>0.01001803245842517</v>
      </c>
    </row>
    <row r="5364" spans="3:3">
      <c r="C5364">
        <v>0.01001803245842517</v>
      </c>
    </row>
    <row r="5365" spans="3:3">
      <c r="C5365">
        <v>0.02003606491685033</v>
      </c>
    </row>
    <row r="5366" spans="3:3">
      <c r="C5366">
        <v>0.03005409737527549</v>
      </c>
    </row>
    <row r="5367" spans="3:3">
      <c r="C5367">
        <v>0.02003606491685033</v>
      </c>
    </row>
    <row r="5368" spans="3:3">
      <c r="C5368">
        <v>0.1001803245842517</v>
      </c>
    </row>
    <row r="5369" spans="3:3">
      <c r="C5369">
        <v>0.01001803245842517</v>
      </c>
    </row>
    <row r="5370" spans="3:3">
      <c r="C5370">
        <v>0.02003606491685033</v>
      </c>
    </row>
    <row r="5371" spans="3:3">
      <c r="C5371">
        <v>0.01001803245842517</v>
      </c>
    </row>
    <row r="5372" spans="3:3">
      <c r="C5372">
        <v>0.02003606491685033</v>
      </c>
    </row>
    <row r="5373" spans="3:3">
      <c r="C5373">
        <v>0.02003606491685033</v>
      </c>
    </row>
    <row r="5374" spans="3:3">
      <c r="C5374">
        <v>0.08014425966740132</v>
      </c>
    </row>
    <row r="5375" spans="3:3">
      <c r="C5375">
        <v>0.02003606491685033</v>
      </c>
    </row>
    <row r="5376" spans="3:3">
      <c r="C5376">
        <v>0.02003606491685033</v>
      </c>
    </row>
    <row r="5377" spans="3:3">
      <c r="C5377">
        <v>0.01001803245842517</v>
      </c>
    </row>
    <row r="5378" spans="3:3">
      <c r="C5378">
        <v>0.01001803245842517</v>
      </c>
    </row>
    <row r="5379" spans="3:3">
      <c r="C5379">
        <v>0.02003606491685033</v>
      </c>
    </row>
    <row r="5380" spans="3:3">
      <c r="C5380">
        <v>0.01001803245842517</v>
      </c>
    </row>
    <row r="5381" spans="3:3">
      <c r="C5381">
        <v>0.01001803245842517</v>
      </c>
    </row>
    <row r="5382" spans="3:3">
      <c r="C5382">
        <v>0.01001803245842517</v>
      </c>
    </row>
    <row r="5383" spans="3:3">
      <c r="C5383">
        <v>0.06010819475055099</v>
      </c>
    </row>
    <row r="5384" spans="3:3">
      <c r="C5384">
        <v>0.01001803245842517</v>
      </c>
    </row>
    <row r="5385" spans="3:3">
      <c r="C5385">
        <v>0.01001803245842517</v>
      </c>
    </row>
    <row r="5386" spans="3:3">
      <c r="C5386">
        <v>0.01001803245842517</v>
      </c>
    </row>
    <row r="5387" spans="3:3">
      <c r="C5387">
        <v>0.01001803245842517</v>
      </c>
    </row>
    <row r="5388" spans="3:3">
      <c r="C5388">
        <v>0.01001803245842517</v>
      </c>
    </row>
    <row r="5389" spans="3:3">
      <c r="C5389">
        <v>0.01001803245842517</v>
      </c>
    </row>
    <row r="5390" spans="3:3">
      <c r="C5390">
        <v>0.01001803245842517</v>
      </c>
    </row>
    <row r="5391" spans="3:3">
      <c r="C5391">
        <v>0.07012622720897616</v>
      </c>
    </row>
    <row r="5392" spans="3:3">
      <c r="C5392">
        <v>0.01001803245842517</v>
      </c>
    </row>
    <row r="5393" spans="3:3">
      <c r="C5393">
        <v>0.01001803245842517</v>
      </c>
    </row>
    <row r="5394" spans="3:3">
      <c r="C5394">
        <v>0.01001803245842517</v>
      </c>
    </row>
    <row r="5395" spans="3:3">
      <c r="C5395">
        <v>0.01001803245842517</v>
      </c>
    </row>
    <row r="5396" spans="3:3">
      <c r="C5396">
        <v>0.01001803245842517</v>
      </c>
    </row>
    <row r="5397" spans="3:3">
      <c r="C5397">
        <v>0.01001803245842517</v>
      </c>
    </row>
    <row r="5398" spans="3:3">
      <c r="C5398">
        <v>0.04007212983370066</v>
      </c>
    </row>
    <row r="5399" spans="3:3">
      <c r="C5399">
        <v>0.01001803245842517</v>
      </c>
    </row>
    <row r="5400" spans="3:3">
      <c r="C5400">
        <v>0.01001803245842517</v>
      </c>
    </row>
    <row r="5401" spans="3:3">
      <c r="C5401">
        <v>0.01001803245842517</v>
      </c>
    </row>
    <row r="5402" spans="3:3">
      <c r="C5402">
        <v>0.01001803245842517</v>
      </c>
    </row>
    <row r="5403" spans="3:3">
      <c r="C5403">
        <v>0.01001803245842517</v>
      </c>
    </row>
    <row r="5404" spans="3:3">
      <c r="C5404">
        <v>0.06010819475055099</v>
      </c>
    </row>
    <row r="5405" spans="3:3">
      <c r="C5405">
        <v>0.06010819475055099</v>
      </c>
    </row>
    <row r="5406" spans="3:3">
      <c r="C5406">
        <v>0.01001803245842517</v>
      </c>
    </row>
    <row r="5407" spans="3:3">
      <c r="C5407">
        <v>0.01001803245842517</v>
      </c>
    </row>
    <row r="5408" spans="3:3">
      <c r="C5408">
        <v>0.01001803245842517</v>
      </c>
    </row>
    <row r="5409" spans="3:3">
      <c r="C5409">
        <v>0.01001803245842517</v>
      </c>
    </row>
    <row r="5410" spans="3:3">
      <c r="C5410">
        <v>0.01001803245842517</v>
      </c>
    </row>
    <row r="5411" spans="3:3">
      <c r="C5411">
        <v>0.01001803245842517</v>
      </c>
    </row>
    <row r="5412" spans="3:3">
      <c r="C5412">
        <v>0.02003606491685033</v>
      </c>
    </row>
    <row r="5413" spans="3:3">
      <c r="C5413">
        <v>0.01001803245842517</v>
      </c>
    </row>
    <row r="5414" spans="3:3">
      <c r="C5414">
        <v>0.01001803245842517</v>
      </c>
    </row>
    <row r="5415" spans="3:3">
      <c r="C5415">
        <v>0.01001803245842517</v>
      </c>
    </row>
    <row r="5416" spans="3:3">
      <c r="C5416">
        <v>0.01001803245842517</v>
      </c>
    </row>
    <row r="5417" spans="3:3">
      <c r="C5417">
        <v>0.01001803245842517</v>
      </c>
    </row>
    <row r="5418" spans="3:3">
      <c r="C5418">
        <v>0.01001803245842517</v>
      </c>
    </row>
    <row r="5419" spans="3:3">
      <c r="C5419">
        <v>0.01001803245842517</v>
      </c>
    </row>
    <row r="5420" spans="3:3">
      <c r="C5420">
        <v>0.01001803245842517</v>
      </c>
    </row>
    <row r="5421" spans="3:3">
      <c r="C5421">
        <v>0.01001803245842517</v>
      </c>
    </row>
    <row r="5422" spans="3:3">
      <c r="C5422">
        <v>0.01001803245842517</v>
      </c>
    </row>
    <row r="5423" spans="3:3">
      <c r="C5423">
        <v>0.01001803245842517</v>
      </c>
    </row>
    <row r="5424" spans="3:3">
      <c r="C5424">
        <v>0.01001803245842517</v>
      </c>
    </row>
    <row r="5425" spans="3:3">
      <c r="C5425">
        <v>0.01001803245842517</v>
      </c>
    </row>
    <row r="5426" spans="3:3">
      <c r="C5426">
        <v>0.01001803245842517</v>
      </c>
    </row>
    <row r="5427" spans="3:3">
      <c r="C5427">
        <v>0.01001803245842517</v>
      </c>
    </row>
    <row r="5428" spans="3:3">
      <c r="C5428">
        <v>0.01001803245842517</v>
      </c>
    </row>
    <row r="5429" spans="3:3">
      <c r="C5429">
        <v>0.01001803245842517</v>
      </c>
    </row>
    <row r="5430" spans="3:3">
      <c r="C5430">
        <v>0.01001803245842517</v>
      </c>
    </row>
    <row r="5431" spans="3:3">
      <c r="C5431">
        <v>0.01001803245842517</v>
      </c>
    </row>
    <row r="5432" spans="3:3">
      <c r="C5432">
        <v>0.01001803245842517</v>
      </c>
    </row>
    <row r="5433" spans="3:3">
      <c r="C5433">
        <v>0.02003606491685033</v>
      </c>
    </row>
    <row r="5434" spans="3:3">
      <c r="C5434">
        <v>0.01001803245842517</v>
      </c>
    </row>
    <row r="5435" spans="3:3">
      <c r="C5435">
        <v>0.01001803245842517</v>
      </c>
    </row>
    <row r="5436" spans="3:3">
      <c r="C5436">
        <v>0.01001803245842517</v>
      </c>
    </row>
    <row r="5437" spans="3:3">
      <c r="C5437">
        <v>0.01001803245842517</v>
      </c>
    </row>
    <row r="5438" spans="3:3">
      <c r="C5438">
        <v>0.01001803245842517</v>
      </c>
    </row>
    <row r="5439" spans="3:3">
      <c r="C5439">
        <v>0.01001803245842517</v>
      </c>
    </row>
    <row r="5440" spans="3:3">
      <c r="C5440">
        <v>0.01001803245842517</v>
      </c>
    </row>
    <row r="5441" spans="3:3">
      <c r="C5441">
        <v>0.03005409737527549</v>
      </c>
    </row>
    <row r="5442" spans="3:3">
      <c r="C5442">
        <v>0.01001803245842517</v>
      </c>
    </row>
    <row r="5443" spans="3:3">
      <c r="C5443">
        <v>0.01001803245842517</v>
      </c>
    </row>
    <row r="5444" spans="3:3">
      <c r="C5444">
        <v>0.01001803245842517</v>
      </c>
    </row>
    <row r="5445" spans="3:3">
      <c r="C5445">
        <v>0.01001803245842517</v>
      </c>
    </row>
    <row r="5446" spans="3:3">
      <c r="C5446">
        <v>0.01001803245842517</v>
      </c>
    </row>
    <row r="5447" spans="3:3">
      <c r="C5447">
        <v>0.01001803245842517</v>
      </c>
    </row>
    <row r="5448" spans="3:3">
      <c r="C5448">
        <v>0.01001803245842517</v>
      </c>
    </row>
    <row r="5449" spans="3:3">
      <c r="C5449">
        <v>0.01001803245842517</v>
      </c>
    </row>
    <row r="5450" spans="3:3">
      <c r="C5450">
        <v>0.01001803245842517</v>
      </c>
    </row>
    <row r="5451" spans="3:3">
      <c r="C5451">
        <v>0.01001803245842517</v>
      </c>
    </row>
    <row r="5452" spans="3:3">
      <c r="C5452">
        <v>0.01001803245842517</v>
      </c>
    </row>
    <row r="5453" spans="3:3">
      <c r="C5453">
        <v>0.01001803245842517</v>
      </c>
    </row>
    <row r="5454" spans="3:3">
      <c r="C5454">
        <v>0.01001803245842517</v>
      </c>
    </row>
    <row r="5455" spans="3:3">
      <c r="C5455">
        <v>0.01001803245842517</v>
      </c>
    </row>
    <row r="5456" spans="3:3">
      <c r="C5456">
        <v>0.01001803245842517</v>
      </c>
    </row>
    <row r="5457" spans="3:3">
      <c r="C5457">
        <v>0.01001803245842517</v>
      </c>
    </row>
    <row r="5458" spans="3:3">
      <c r="C5458">
        <v>0.01001803245842517</v>
      </c>
    </row>
    <row r="5459" spans="3:3">
      <c r="C5459">
        <v>0.01001803245842517</v>
      </c>
    </row>
    <row r="5460" spans="3:3">
      <c r="C5460">
        <v>0.01001803245842517</v>
      </c>
    </row>
    <row r="5461" spans="3:3">
      <c r="C5461">
        <v>0.01001803245842517</v>
      </c>
    </row>
    <row r="5462" spans="3:3">
      <c r="C5462">
        <v>0.01001803245842517</v>
      </c>
    </row>
    <row r="5463" spans="3:3">
      <c r="C5463">
        <v>0.01001803245842517</v>
      </c>
    </row>
    <row r="5464" spans="3:3">
      <c r="C5464">
        <v>0.01001803245842517</v>
      </c>
    </row>
    <row r="5465" spans="3:3">
      <c r="C5465">
        <v>0.02003606491685033</v>
      </c>
    </row>
    <row r="5466" spans="3:3">
      <c r="C5466">
        <v>0.01001803245842517</v>
      </c>
    </row>
    <row r="5467" spans="3:3">
      <c r="C5467">
        <v>0.01001803245842517</v>
      </c>
    </row>
    <row r="5468" spans="3:3">
      <c r="C5468">
        <v>0.01001803245842517</v>
      </c>
    </row>
    <row r="5469" spans="3:3">
      <c r="C5469">
        <v>0.01001803245842517</v>
      </c>
    </row>
    <row r="5470" spans="3:3">
      <c r="C5470">
        <v>0.01001803245842517</v>
      </c>
    </row>
    <row r="5471" spans="3:3">
      <c r="C5471">
        <v>0.01001803245842517</v>
      </c>
    </row>
    <row r="5472" spans="3:3">
      <c r="C5472">
        <v>0.02003606491685033</v>
      </c>
    </row>
    <row r="5473" spans="3:3">
      <c r="C5473">
        <v>0.01001803245842517</v>
      </c>
    </row>
    <row r="5474" spans="3:3">
      <c r="C5474">
        <v>0.01001803245842517</v>
      </c>
    </row>
    <row r="5475" spans="3:3">
      <c r="C5475">
        <v>0.01001803245842517</v>
      </c>
    </row>
    <row r="5476" spans="3:3">
      <c r="C5476">
        <v>0.01001803245842517</v>
      </c>
    </row>
    <row r="5477" spans="3:3">
      <c r="C5477">
        <v>0.01001803245842517</v>
      </c>
    </row>
    <row r="5478" spans="3:3">
      <c r="C5478">
        <v>0.01001803245842517</v>
      </c>
    </row>
    <row r="5479" spans="3:3">
      <c r="C5479">
        <v>0.01001803245842517</v>
      </c>
    </row>
    <row r="5480" spans="3:3">
      <c r="C5480">
        <v>0.01001803245842517</v>
      </c>
    </row>
    <row r="5481" spans="3:3">
      <c r="C5481">
        <v>0.01001803245842517</v>
      </c>
    </row>
    <row r="5482" spans="3:3">
      <c r="C5482">
        <v>0.01001803245842517</v>
      </c>
    </row>
    <row r="5483" spans="3:3">
      <c r="C5483">
        <v>0.01001803245842517</v>
      </c>
    </row>
    <row r="5484" spans="3:3">
      <c r="C5484">
        <v>0.01001803245842517</v>
      </c>
    </row>
    <row r="5485" spans="3:3">
      <c r="C5485">
        <v>0.01001803245842517</v>
      </c>
    </row>
    <row r="5486" spans="3:3">
      <c r="C5486">
        <v>0.01001803245842517</v>
      </c>
    </row>
    <row r="5487" spans="3:3">
      <c r="C5487">
        <v>0.02003606491685033</v>
      </c>
    </row>
    <row r="5488" spans="3:3">
      <c r="C5488">
        <v>0.01001803245842517</v>
      </c>
    </row>
    <row r="5489" spans="3:3">
      <c r="C5489">
        <v>0.01001803245842517</v>
      </c>
    </row>
    <row r="5490" spans="3:3">
      <c r="C5490">
        <v>0.01001803245842517</v>
      </c>
    </row>
    <row r="5491" spans="3:3">
      <c r="C5491">
        <v>0.03005409737527549</v>
      </c>
    </row>
    <row r="5492" spans="3:3">
      <c r="C5492">
        <v>0.02003606491685033</v>
      </c>
    </row>
    <row r="5493" spans="3:3">
      <c r="C5493">
        <v>0.02003606491685033</v>
      </c>
    </row>
    <row r="5494" spans="3:3">
      <c r="C5494">
        <v>0.01001803245842517</v>
      </c>
    </row>
    <row r="5495" spans="3:3">
      <c r="C5495">
        <v>0.01001803245842517</v>
      </c>
    </row>
    <row r="5496" spans="3:3">
      <c r="C5496">
        <v>0.01001803245842517</v>
      </c>
    </row>
    <row r="5497" spans="3:3">
      <c r="C5497">
        <v>0.02003606491685033</v>
      </c>
    </row>
    <row r="5498" spans="3:3">
      <c r="C5498">
        <v>0.01001803245842517</v>
      </c>
    </row>
    <row r="5499" spans="3:3">
      <c r="C5499">
        <v>0.01001803245842517</v>
      </c>
    </row>
    <row r="5500" spans="3:3">
      <c r="C5500">
        <v>0.01001803245842517</v>
      </c>
    </row>
    <row r="5501" spans="3:3">
      <c r="C5501">
        <v>0.01001803245842517</v>
      </c>
    </row>
    <row r="5502" spans="3:3">
      <c r="C5502">
        <v>0.01001803245842517</v>
      </c>
    </row>
    <row r="5503" spans="3:3">
      <c r="C5503">
        <v>0.01001803245842517</v>
      </c>
    </row>
    <row r="5504" spans="3:3">
      <c r="C5504">
        <v>0.01001803245842517</v>
      </c>
    </row>
    <row r="5505" spans="3:3">
      <c r="C5505">
        <v>0.01001803245842517</v>
      </c>
    </row>
    <row r="5506" spans="3:3">
      <c r="C5506">
        <v>0.01001803245842517</v>
      </c>
    </row>
    <row r="5507" spans="3:3">
      <c r="C5507">
        <v>0.01001803245842517</v>
      </c>
    </row>
    <row r="5508" spans="3:3">
      <c r="C5508">
        <v>0.01001803245842517</v>
      </c>
    </row>
    <row r="5509" spans="3:3">
      <c r="C5509">
        <v>0.01001803245842517</v>
      </c>
    </row>
    <row r="5510" spans="3:3">
      <c r="C5510">
        <v>0.01001803245842517</v>
      </c>
    </row>
    <row r="5511" spans="3:3">
      <c r="C5511">
        <v>0.01001803245842517</v>
      </c>
    </row>
    <row r="5512" spans="3:3">
      <c r="C5512">
        <v>0.01001803245842517</v>
      </c>
    </row>
    <row r="5513" spans="3:3">
      <c r="C5513">
        <v>0.01001803245842517</v>
      </c>
    </row>
    <row r="5514" spans="3:3">
      <c r="C5514">
        <v>0.01001803245842517</v>
      </c>
    </row>
    <row r="5515" spans="3:3">
      <c r="C5515">
        <v>0.01001803245842517</v>
      </c>
    </row>
    <row r="5516" spans="3:3">
      <c r="C5516">
        <v>0.01001803245842517</v>
      </c>
    </row>
    <row r="5517" spans="3:3">
      <c r="C5517">
        <v>0.01001803245842517</v>
      </c>
    </row>
    <row r="5518" spans="3:3">
      <c r="C5518">
        <v>0.01001803245842517</v>
      </c>
    </row>
    <row r="5519" spans="3:3">
      <c r="C5519">
        <v>0.01001803245842517</v>
      </c>
    </row>
    <row r="5520" spans="3:3">
      <c r="C5520">
        <v>0.01001803245842517</v>
      </c>
    </row>
    <row r="5521" spans="3:3">
      <c r="C5521">
        <v>0.01001803245842517</v>
      </c>
    </row>
    <row r="5522" spans="3:3">
      <c r="C5522">
        <v>0.01001803245842517</v>
      </c>
    </row>
    <row r="5523" spans="3:3">
      <c r="C5523">
        <v>0.01001803245842517</v>
      </c>
    </row>
    <row r="5524" spans="3:3">
      <c r="C5524">
        <v>0.01001803245842517</v>
      </c>
    </row>
    <row r="5525" spans="3:3">
      <c r="C5525">
        <v>0.01001803245842517</v>
      </c>
    </row>
    <row r="5526" spans="3:3">
      <c r="C5526">
        <v>0.01001803245842517</v>
      </c>
    </row>
    <row r="5527" spans="3:3">
      <c r="C5527">
        <v>0.01001803245842517</v>
      </c>
    </row>
    <row r="5528" spans="3:3">
      <c r="C5528">
        <v>0.01001803245842517</v>
      </c>
    </row>
    <row r="5529" spans="3:3">
      <c r="C5529">
        <v>0.01001803245842517</v>
      </c>
    </row>
    <row r="5530" spans="3:3">
      <c r="C5530">
        <v>0.01001803245842517</v>
      </c>
    </row>
    <row r="5531" spans="3:3">
      <c r="C5531">
        <v>0.01001803245842517</v>
      </c>
    </row>
    <row r="5532" spans="3:3">
      <c r="C5532">
        <v>0.01001803245842517</v>
      </c>
    </row>
    <row r="5533" spans="3:3">
      <c r="C5533">
        <v>0.01001803245842517</v>
      </c>
    </row>
    <row r="5534" spans="3:3">
      <c r="C5534">
        <v>0.01001803245842517</v>
      </c>
    </row>
    <row r="5535" spans="3:3">
      <c r="C5535">
        <v>0.01001803245842517</v>
      </c>
    </row>
    <row r="5536" spans="3:3">
      <c r="C5536">
        <v>0.01001803245842517</v>
      </c>
    </row>
    <row r="5537" spans="3:3">
      <c r="C5537">
        <v>0.01001803245842517</v>
      </c>
    </row>
    <row r="5538" spans="3:3">
      <c r="C5538">
        <v>0.01001803245842517</v>
      </c>
    </row>
    <row r="5539" spans="3:3">
      <c r="C5539">
        <v>0.01001803245842517</v>
      </c>
    </row>
    <row r="5540" spans="3:3">
      <c r="C5540">
        <v>0.01001803245842517</v>
      </c>
    </row>
    <row r="5541" spans="3:3">
      <c r="C5541">
        <v>0.01001803245842517</v>
      </c>
    </row>
    <row r="5542" spans="3:3">
      <c r="C5542">
        <v>0.01001803245842517</v>
      </c>
    </row>
    <row r="5543" spans="3:3">
      <c r="C5543">
        <v>0.01001803245842517</v>
      </c>
    </row>
    <row r="5544" spans="3:3">
      <c r="C5544">
        <v>0.01001803245842517</v>
      </c>
    </row>
    <row r="5545" spans="3:3">
      <c r="C5545">
        <v>0.01001803245842517</v>
      </c>
    </row>
    <row r="5546" spans="3:3">
      <c r="C5546">
        <v>0.01001803245842517</v>
      </c>
    </row>
    <row r="5547" spans="3:3">
      <c r="C5547">
        <v>0.01001803245842517</v>
      </c>
    </row>
    <row r="5548" spans="3:3">
      <c r="C5548">
        <v>0.01001803245842517</v>
      </c>
    </row>
    <row r="5549" spans="3:3">
      <c r="C5549">
        <v>0.01001803245842517</v>
      </c>
    </row>
    <row r="5550" spans="3:3">
      <c r="C5550">
        <v>0.02003606491685033</v>
      </c>
    </row>
    <row r="5551" spans="3:3">
      <c r="C5551">
        <v>0.02003606491685033</v>
      </c>
    </row>
    <row r="5552" spans="3:3">
      <c r="C5552">
        <v>0.01001803245842517</v>
      </c>
    </row>
    <row r="5553" spans="3:3">
      <c r="C5553">
        <v>0.01001803245842517</v>
      </c>
    </row>
    <row r="5554" spans="3:3">
      <c r="C5554">
        <v>0.01001803245842517</v>
      </c>
    </row>
    <row r="5555" spans="3:3">
      <c r="C5555">
        <v>0.01001803245842517</v>
      </c>
    </row>
    <row r="5556" spans="3:3">
      <c r="C5556">
        <v>0.01001803245842517</v>
      </c>
    </row>
    <row r="5557" spans="3:3">
      <c r="C5557">
        <v>0.01001803245842517</v>
      </c>
    </row>
    <row r="5558" spans="3:3">
      <c r="C5558">
        <v>0.01001803245842517</v>
      </c>
    </row>
    <row r="5559" spans="3:3">
      <c r="C5559">
        <v>0.01001803245842517</v>
      </c>
    </row>
    <row r="5560" spans="3:3">
      <c r="C5560">
        <v>0.01001803245842517</v>
      </c>
    </row>
    <row r="5561" spans="3:3">
      <c r="C5561">
        <v>0.01001803245842517</v>
      </c>
    </row>
    <row r="5562" spans="3:3">
      <c r="C5562">
        <v>0.03005409737527549</v>
      </c>
    </row>
    <row r="5563" spans="3:3">
      <c r="C5563">
        <v>0.01001803245842517</v>
      </c>
    </row>
    <row r="5564" spans="3:3">
      <c r="C5564">
        <v>0.01001803245842517</v>
      </c>
    </row>
    <row r="5565" spans="3:3">
      <c r="C5565">
        <v>0.01001803245842517</v>
      </c>
    </row>
    <row r="5566" spans="3:3">
      <c r="C5566">
        <v>0.02003606491685033</v>
      </c>
    </row>
    <row r="5567" spans="3:3">
      <c r="C5567">
        <v>0.01001803245842517</v>
      </c>
    </row>
    <row r="5568" spans="3:3">
      <c r="C5568">
        <v>0.01001803245842517</v>
      </c>
    </row>
    <row r="5569" spans="3:3">
      <c r="C5569">
        <v>0.01001803245842517</v>
      </c>
    </row>
    <row r="5570" spans="3:3">
      <c r="C5570">
        <v>0.01001803245842517</v>
      </c>
    </row>
    <row r="5571" spans="3:3">
      <c r="C5571">
        <v>0.01001803245842517</v>
      </c>
    </row>
    <row r="5572" spans="3:3">
      <c r="C5572">
        <v>0.01001803245842517</v>
      </c>
    </row>
    <row r="5573" spans="3:3">
      <c r="C5573">
        <v>0.01001803245842517</v>
      </c>
    </row>
    <row r="5574" spans="3:3">
      <c r="C5574">
        <v>0.01001803245842517</v>
      </c>
    </row>
    <row r="5575" spans="3:3">
      <c r="C5575">
        <v>0.01001803245842517</v>
      </c>
    </row>
    <row r="5576" spans="3:3">
      <c r="C5576">
        <v>0.01001803245842517</v>
      </c>
    </row>
    <row r="5577" spans="3:3">
      <c r="C5577">
        <v>0.01001803245842517</v>
      </c>
    </row>
    <row r="5578" spans="3:3">
      <c r="C5578">
        <v>0.01001803245842517</v>
      </c>
    </row>
    <row r="5579" spans="3:3">
      <c r="C5579">
        <v>0.01001803245842517</v>
      </c>
    </row>
    <row r="5580" spans="3:3">
      <c r="C5580">
        <v>0.01001803245842517</v>
      </c>
    </row>
    <row r="5581" spans="3:3">
      <c r="C5581">
        <v>0.02003606491685033</v>
      </c>
    </row>
    <row r="5582" spans="3:3">
      <c r="C5582">
        <v>0.01001803245842517</v>
      </c>
    </row>
    <row r="5583" spans="3:3">
      <c r="C5583">
        <v>0.01001803245842517</v>
      </c>
    </row>
    <row r="5584" spans="3:3">
      <c r="C5584">
        <v>0.01001803245842517</v>
      </c>
    </row>
    <row r="5585" spans="3:3">
      <c r="C5585">
        <v>0.01001803245842517</v>
      </c>
    </row>
    <row r="5586" spans="3:3">
      <c r="C5586">
        <v>0.01001803245842517</v>
      </c>
    </row>
    <row r="5587" spans="3:3">
      <c r="C5587">
        <v>0.01001803245842517</v>
      </c>
    </row>
    <row r="5588" spans="3:3">
      <c r="C5588">
        <v>0.01001803245842517</v>
      </c>
    </row>
    <row r="5589" spans="3:3">
      <c r="C5589">
        <v>0.01001803245842517</v>
      </c>
    </row>
    <row r="5590" spans="3:3">
      <c r="C5590">
        <v>0.01001803245842517</v>
      </c>
    </row>
    <row r="5591" spans="3:3">
      <c r="C5591">
        <v>0.01001803245842517</v>
      </c>
    </row>
    <row r="5592" spans="3:3">
      <c r="C5592">
        <v>0.01001803245842517</v>
      </c>
    </row>
    <row r="5593" spans="3:3">
      <c r="C5593">
        <v>0.01001803245842517</v>
      </c>
    </row>
    <row r="5594" spans="3:3">
      <c r="C5594">
        <v>0.01001803245842517</v>
      </c>
    </row>
    <row r="5595" spans="3:3">
      <c r="C5595">
        <v>0.01001803245842517</v>
      </c>
    </row>
    <row r="5596" spans="3:3">
      <c r="C5596">
        <v>0.01001803245842517</v>
      </c>
    </row>
    <row r="5597" spans="3:3">
      <c r="C5597">
        <v>0.01001803245842517</v>
      </c>
    </row>
    <row r="5598" spans="3:3">
      <c r="C5598">
        <v>0.01001803245842517</v>
      </c>
    </row>
    <row r="5599" spans="3:3">
      <c r="C5599">
        <v>0.01001803245842517</v>
      </c>
    </row>
    <row r="5600" spans="3:3">
      <c r="C5600">
        <v>0.01001803245842517</v>
      </c>
    </row>
    <row r="5601" spans="3:3">
      <c r="C5601">
        <v>0.01001803245842517</v>
      </c>
    </row>
    <row r="5602" spans="3:3">
      <c r="C5602">
        <v>0.01001803245842517</v>
      </c>
    </row>
    <row r="5603" spans="3:3">
      <c r="C5603">
        <v>0.01001803245842517</v>
      </c>
    </row>
    <row r="5604" spans="3:3">
      <c r="C5604">
        <v>0.01001803245842517</v>
      </c>
    </row>
    <row r="5605" spans="3:3">
      <c r="C5605">
        <v>0.01001803245842517</v>
      </c>
    </row>
    <row r="5606" spans="3:3">
      <c r="C5606">
        <v>0.01001803245842517</v>
      </c>
    </row>
    <row r="5607" spans="3:3">
      <c r="C5607">
        <v>0.01001803245842517</v>
      </c>
    </row>
    <row r="5608" spans="3:3">
      <c r="C5608">
        <v>0.01001803245842517</v>
      </c>
    </row>
    <row r="5609" spans="3:3">
      <c r="C5609">
        <v>0.01001803245842517</v>
      </c>
    </row>
    <row r="5610" spans="3:3">
      <c r="C5610">
        <v>0.01001803245842517</v>
      </c>
    </row>
    <row r="5611" spans="3:3">
      <c r="C5611">
        <v>0.01001803245842517</v>
      </c>
    </row>
    <row r="5612" spans="3:3">
      <c r="C5612">
        <v>0.01001803245842517</v>
      </c>
    </row>
    <row r="5613" spans="3:3">
      <c r="C5613">
        <v>0.02003606491685033</v>
      </c>
    </row>
    <row r="5614" spans="3:3">
      <c r="C5614">
        <v>0.01001803245842517</v>
      </c>
    </row>
    <row r="5615" spans="3:3">
      <c r="C5615">
        <v>0.01001803245842517</v>
      </c>
    </row>
    <row r="5616" spans="3:3">
      <c r="C5616">
        <v>0.01001803245842517</v>
      </c>
    </row>
    <row r="5617" spans="3:3">
      <c r="C5617">
        <v>0.02003606491685033</v>
      </c>
    </row>
    <row r="5618" spans="3:3">
      <c r="C5618">
        <v>0.01001803245842517</v>
      </c>
    </row>
    <row r="5619" spans="3:3">
      <c r="C5619">
        <v>0.01001803245842517</v>
      </c>
    </row>
    <row r="5620" spans="3:3">
      <c r="C5620">
        <v>0.01001803245842517</v>
      </c>
    </row>
    <row r="5621" spans="3:3">
      <c r="C5621">
        <v>0.01001803245842517</v>
      </c>
    </row>
    <row r="5622" spans="3:3">
      <c r="C5622">
        <v>0.01001803245842517</v>
      </c>
    </row>
    <row r="5623" spans="3:3">
      <c r="C5623">
        <v>0.01001803245842517</v>
      </c>
    </row>
    <row r="5624" spans="3:3">
      <c r="C5624">
        <v>0.01001803245842517</v>
      </c>
    </row>
    <row r="5625" spans="3:3">
      <c r="C5625">
        <v>0.02003606491685033</v>
      </c>
    </row>
    <row r="5626" spans="3:3">
      <c r="C5626">
        <v>0.01001803245842517</v>
      </c>
    </row>
    <row r="5627" spans="3:3">
      <c r="C5627">
        <v>0.01001803245842517</v>
      </c>
    </row>
    <row r="5628" spans="3:3">
      <c r="C5628">
        <v>0.01001803245842517</v>
      </c>
    </row>
    <row r="5629" spans="3:3">
      <c r="C5629">
        <v>0.01001803245842517</v>
      </c>
    </row>
    <row r="5630" spans="3:3">
      <c r="C5630">
        <v>0.01001803245842517</v>
      </c>
    </row>
    <row r="5631" spans="3:3">
      <c r="C5631">
        <v>0.01001803245842517</v>
      </c>
    </row>
    <row r="5632" spans="3:3">
      <c r="C5632">
        <v>0.01001803245842517</v>
      </c>
    </row>
    <row r="5633" spans="3:3">
      <c r="C5633">
        <v>0.01001803245842517</v>
      </c>
    </row>
    <row r="5634" spans="3:3">
      <c r="C5634">
        <v>0.01001803245842517</v>
      </c>
    </row>
    <row r="5635" spans="3:3">
      <c r="C5635">
        <v>0.01001803245842517</v>
      </c>
    </row>
    <row r="5636" spans="3:3">
      <c r="C5636">
        <v>0.01001803245842517</v>
      </c>
    </row>
    <row r="5637" spans="3:3">
      <c r="C5637">
        <v>0.02003606491685033</v>
      </c>
    </row>
    <row r="5638" spans="3:3">
      <c r="C5638">
        <v>0.02003606491685033</v>
      </c>
    </row>
    <row r="5639" spans="3:3">
      <c r="C5639">
        <v>0.03005409737527549</v>
      </c>
    </row>
    <row r="5640" spans="3:3">
      <c r="C5640">
        <v>0.01001803245842517</v>
      </c>
    </row>
    <row r="5641" spans="3:3">
      <c r="C5641">
        <v>0.01001803245842517</v>
      </c>
    </row>
    <row r="5642" spans="3:3">
      <c r="C5642">
        <v>0.01001803245842517</v>
      </c>
    </row>
    <row r="5643" spans="3:3">
      <c r="C5643">
        <v>0.01001803245842517</v>
      </c>
    </row>
    <row r="5644" spans="3:3">
      <c r="C5644">
        <v>0.01001803245842517</v>
      </c>
    </row>
    <row r="5645" spans="3:3">
      <c r="C5645">
        <v>0.05009016229212583</v>
      </c>
    </row>
    <row r="5646" spans="3:3">
      <c r="C5646">
        <v>0.01001803245842517</v>
      </c>
    </row>
    <row r="5647" spans="3:3">
      <c r="C5647">
        <v>0.01001803245842517</v>
      </c>
    </row>
    <row r="5648" spans="3:3">
      <c r="C5648">
        <v>0.01001803245842517</v>
      </c>
    </row>
    <row r="5649" spans="3:3">
      <c r="C5649">
        <v>0.01001803245842517</v>
      </c>
    </row>
    <row r="5650" spans="3:3">
      <c r="C5650">
        <v>0.01001803245842517</v>
      </c>
    </row>
    <row r="5651" spans="3:3">
      <c r="C5651">
        <v>0.01001803245842517</v>
      </c>
    </row>
    <row r="5652" spans="3:3">
      <c r="C5652">
        <v>0.02003606491685033</v>
      </c>
    </row>
    <row r="5653" spans="3:3">
      <c r="C5653">
        <v>0.01001803245842517</v>
      </c>
    </row>
    <row r="5654" spans="3:3">
      <c r="C5654">
        <v>0.01001803245842517</v>
      </c>
    </row>
    <row r="5655" spans="3:3">
      <c r="C5655">
        <v>0.01001803245842517</v>
      </c>
    </row>
    <row r="5656" spans="3:3">
      <c r="C5656">
        <v>0.01001803245842517</v>
      </c>
    </row>
    <row r="5657" spans="3:3">
      <c r="C5657">
        <v>0.01001803245842517</v>
      </c>
    </row>
    <row r="5658" spans="3:3">
      <c r="C5658">
        <v>0.01001803245842517</v>
      </c>
    </row>
    <row r="5659" spans="3:3">
      <c r="C5659">
        <v>0.01001803245842517</v>
      </c>
    </row>
    <row r="5660" spans="3:3">
      <c r="C5660">
        <v>0.01001803245842517</v>
      </c>
    </row>
    <row r="5661" spans="3:3">
      <c r="C5661">
        <v>0.01001803245842517</v>
      </c>
    </row>
    <row r="5662" spans="3:3">
      <c r="C5662">
        <v>0.01001803245842517</v>
      </c>
    </row>
    <row r="5663" spans="3:3">
      <c r="C5663">
        <v>0.01001803245842517</v>
      </c>
    </row>
    <row r="5664" spans="3:3">
      <c r="C5664">
        <v>0.01001803245842517</v>
      </c>
    </row>
    <row r="5665" spans="3:3">
      <c r="C5665">
        <v>0.01001803245842517</v>
      </c>
    </row>
    <row r="5666" spans="3:3">
      <c r="C5666">
        <v>0.01001803245842517</v>
      </c>
    </row>
    <row r="5667" spans="3:3">
      <c r="C5667">
        <v>0.01001803245842517</v>
      </c>
    </row>
    <row r="5668" spans="3:3">
      <c r="C5668">
        <v>0.01001803245842517</v>
      </c>
    </row>
    <row r="5669" spans="3:3">
      <c r="C5669">
        <v>0.01001803245842517</v>
      </c>
    </row>
    <row r="5670" spans="3:3">
      <c r="C5670">
        <v>0.01001803245842517</v>
      </c>
    </row>
    <row r="5671" spans="3:3">
      <c r="C5671">
        <v>0.01001803245842517</v>
      </c>
    </row>
    <row r="5672" spans="3:3">
      <c r="C5672">
        <v>0.01001803245842517</v>
      </c>
    </row>
    <row r="5673" spans="3:3">
      <c r="C5673">
        <v>0.01001803245842517</v>
      </c>
    </row>
    <row r="5674" spans="3:3">
      <c r="C5674">
        <v>0.01001803245842517</v>
      </c>
    </row>
    <row r="5675" spans="3:3">
      <c r="C5675">
        <v>0.01001803245842517</v>
      </c>
    </row>
    <row r="5676" spans="3:3">
      <c r="C5676">
        <v>0.01001803245842517</v>
      </c>
    </row>
    <row r="5677" spans="3:3">
      <c r="C5677">
        <v>0.02003606491685033</v>
      </c>
    </row>
    <row r="5678" spans="3:3">
      <c r="C5678">
        <v>0.1001803245842517</v>
      </c>
    </row>
    <row r="5679" spans="3:3">
      <c r="C5679">
        <v>0.01001803245842517</v>
      </c>
    </row>
    <row r="5680" spans="3:3">
      <c r="C5680">
        <v>0.01001803245842517</v>
      </c>
    </row>
    <row r="5681" spans="3:3">
      <c r="C5681">
        <v>0.01001803245842517</v>
      </c>
    </row>
    <row r="5682" spans="3:3">
      <c r="C5682">
        <v>0.01001803245842517</v>
      </c>
    </row>
    <row r="5683" spans="3:3">
      <c r="C5683">
        <v>0.01001803245842517</v>
      </c>
    </row>
    <row r="5684" spans="3:3">
      <c r="C5684">
        <v>0.01001803245842517</v>
      </c>
    </row>
    <row r="5685" spans="3:3">
      <c r="C5685">
        <v>0.02003606491685033</v>
      </c>
    </row>
    <row r="5686" spans="3:3">
      <c r="C5686">
        <v>0.01001803245842517</v>
      </c>
    </row>
    <row r="5687" spans="3:3">
      <c r="C5687">
        <v>0.02003606491685033</v>
      </c>
    </row>
    <row r="5688" spans="3:3">
      <c r="C5688">
        <v>0.03005409737527549</v>
      </c>
    </row>
    <row r="5689" spans="3:3">
      <c r="C5689">
        <v>0.01001803245842517</v>
      </c>
    </row>
    <row r="5690" spans="3:3">
      <c r="C5690">
        <v>0.01001803245842517</v>
      </c>
    </row>
    <row r="5691" spans="3:3">
      <c r="C5691">
        <v>0.02003606491685033</v>
      </c>
    </row>
    <row r="5692" spans="3:3">
      <c r="C5692">
        <v>0.01001803245842517</v>
      </c>
    </row>
    <row r="5693" spans="3:3">
      <c r="C5693">
        <v>0.02003606491685033</v>
      </c>
    </row>
    <row r="5694" spans="3:3">
      <c r="C5694">
        <v>0.02003606491685033</v>
      </c>
    </row>
    <row r="5695" spans="3:3">
      <c r="C5695">
        <v>0.01001803245842517</v>
      </c>
    </row>
    <row r="5696" spans="3:3">
      <c r="C5696">
        <v>0.01001803245842517</v>
      </c>
    </row>
    <row r="5697" spans="3:3">
      <c r="C5697">
        <v>0.01001803245842517</v>
      </c>
    </row>
    <row r="5698" spans="3:3">
      <c r="C5698">
        <v>0.01001803245842517</v>
      </c>
    </row>
    <row r="5699" spans="3:3">
      <c r="C5699">
        <v>0.01001803245842517</v>
      </c>
    </row>
    <row r="5700" spans="3:3">
      <c r="C5700">
        <v>0.03005409737527549</v>
      </c>
    </row>
    <row r="5701" spans="3:3">
      <c r="C5701">
        <v>0.02003606491685033</v>
      </c>
    </row>
    <row r="5702" spans="3:3">
      <c r="C5702">
        <v>0.01001803245842517</v>
      </c>
    </row>
    <row r="5703" spans="3:3">
      <c r="C5703">
        <v>0.01001803245842517</v>
      </c>
    </row>
    <row r="5704" spans="3:3">
      <c r="C5704">
        <v>0.01001803245842517</v>
      </c>
    </row>
    <row r="5705" spans="3:3">
      <c r="C5705">
        <v>0.01001803245842517</v>
      </c>
    </row>
    <row r="5706" spans="3:3">
      <c r="C5706">
        <v>0.01001803245842517</v>
      </c>
    </row>
    <row r="5707" spans="3:3">
      <c r="C5707">
        <v>0.01001803245842517</v>
      </c>
    </row>
    <row r="5708" spans="3:3">
      <c r="C5708">
        <v>0.01001803245842517</v>
      </c>
    </row>
    <row r="5709" spans="3:3">
      <c r="C5709">
        <v>0.01001803245842517</v>
      </c>
    </row>
    <row r="5710" spans="3:3">
      <c r="C5710">
        <v>0.01001803245842517</v>
      </c>
    </row>
    <row r="5711" spans="3:3">
      <c r="C5711">
        <v>0.01001803245842517</v>
      </c>
    </row>
    <row r="5712" spans="3:3">
      <c r="C5712">
        <v>0.01001803245842517</v>
      </c>
    </row>
    <row r="5713" spans="3:3">
      <c r="C5713">
        <v>0.01001803245842517</v>
      </c>
    </row>
    <row r="5714" spans="3:3">
      <c r="C5714">
        <v>0.01001803245842517</v>
      </c>
    </row>
    <row r="5715" spans="3:3">
      <c r="C5715">
        <v>0.05009016229212583</v>
      </c>
    </row>
    <row r="5716" spans="3:3">
      <c r="C5716">
        <v>0.01001803245842517</v>
      </c>
    </row>
    <row r="5717" spans="3:3">
      <c r="C5717">
        <v>0.01001803245842517</v>
      </c>
    </row>
    <row r="5718" spans="3:3">
      <c r="C5718">
        <v>0.01001803245842517</v>
      </c>
    </row>
    <row r="5719" spans="3:3">
      <c r="C5719">
        <v>0.01001803245842517</v>
      </c>
    </row>
    <row r="5720" spans="3:3">
      <c r="C5720">
        <v>0.01001803245842517</v>
      </c>
    </row>
    <row r="5721" spans="3:3">
      <c r="C5721">
        <v>0.01001803245842517</v>
      </c>
    </row>
    <row r="5722" spans="3:3">
      <c r="C5722">
        <v>0.01001803245842517</v>
      </c>
    </row>
    <row r="5723" spans="3:3">
      <c r="C5723">
        <v>0.01001803245842517</v>
      </c>
    </row>
    <row r="5724" spans="3:3">
      <c r="C5724">
        <v>0.01001803245842517</v>
      </c>
    </row>
    <row r="5725" spans="3:3">
      <c r="C5725">
        <v>0.01001803245842517</v>
      </c>
    </row>
    <row r="5726" spans="3:3">
      <c r="C5726">
        <v>0.02003606491685033</v>
      </c>
    </row>
    <row r="5727" spans="3:3">
      <c r="C5727">
        <v>0.01001803245842517</v>
      </c>
    </row>
    <row r="5728" spans="3:3">
      <c r="C5728">
        <v>0.02003606491685033</v>
      </c>
    </row>
    <row r="5729" spans="3:3">
      <c r="C5729">
        <v>0.02003606491685033</v>
      </c>
    </row>
    <row r="5730" spans="3:3">
      <c r="C5730">
        <v>0.01001803245842517</v>
      </c>
    </row>
    <row r="5731" spans="3:3">
      <c r="C5731">
        <v>0.01001803245842517</v>
      </c>
    </row>
    <row r="5732" spans="3:3">
      <c r="C5732">
        <v>0.01001803245842517</v>
      </c>
    </row>
    <row r="5733" spans="3:3">
      <c r="C5733">
        <v>0.01001803245842517</v>
      </c>
    </row>
    <row r="5734" spans="3:3">
      <c r="C5734">
        <v>0.02003606491685033</v>
      </c>
    </row>
    <row r="5735" spans="3:3">
      <c r="C5735">
        <v>0.01001803245842517</v>
      </c>
    </row>
    <row r="5736" spans="3:3">
      <c r="C5736">
        <v>0.01001803245842517</v>
      </c>
    </row>
    <row r="5737" spans="3:3">
      <c r="C5737">
        <v>0.01001803245842517</v>
      </c>
    </row>
    <row r="5738" spans="3:3">
      <c r="C5738">
        <v>0.01001803245842517</v>
      </c>
    </row>
    <row r="5739" spans="3:3">
      <c r="C5739">
        <v>0.01001803245842517</v>
      </c>
    </row>
    <row r="5740" spans="3:3">
      <c r="C5740">
        <v>0.01001803245842517</v>
      </c>
    </row>
    <row r="5741" spans="3:3">
      <c r="C5741">
        <v>0.01001803245842517</v>
      </c>
    </row>
    <row r="5742" spans="3:3">
      <c r="C5742">
        <v>0.01001803245842517</v>
      </c>
    </row>
    <row r="5743" spans="3:3">
      <c r="C5743">
        <v>0.01001803245842517</v>
      </c>
    </row>
    <row r="5744" spans="3:3">
      <c r="C5744">
        <v>0.01001803245842517</v>
      </c>
    </row>
    <row r="5745" spans="3:3">
      <c r="C5745">
        <v>0.01001803245842517</v>
      </c>
    </row>
    <row r="5746" spans="3:3">
      <c r="C5746">
        <v>0.01001803245842517</v>
      </c>
    </row>
    <row r="5747" spans="3:3">
      <c r="C5747">
        <v>0.01001803245842517</v>
      </c>
    </row>
    <row r="5748" spans="3:3">
      <c r="C5748">
        <v>0.01001803245842517</v>
      </c>
    </row>
    <row r="5749" spans="3:3">
      <c r="C5749">
        <v>0.01001803245842517</v>
      </c>
    </row>
    <row r="5750" spans="3:3">
      <c r="C5750">
        <v>0.01001803245842517</v>
      </c>
    </row>
    <row r="5751" spans="3:3">
      <c r="C5751">
        <v>0.02003606491685033</v>
      </c>
    </row>
    <row r="5752" spans="3:3">
      <c r="C5752">
        <v>0.01001803245842517</v>
      </c>
    </row>
    <row r="5753" spans="3:3">
      <c r="C5753">
        <v>0.01001803245842517</v>
      </c>
    </row>
    <row r="5754" spans="3:3">
      <c r="C5754">
        <v>0.01001803245842517</v>
      </c>
    </row>
    <row r="5755" spans="3:3">
      <c r="C5755">
        <v>0.01001803245842517</v>
      </c>
    </row>
    <row r="5756" spans="3:3">
      <c r="C5756">
        <v>0.01001803245842517</v>
      </c>
    </row>
    <row r="5757" spans="3:3">
      <c r="C5757">
        <v>0.01001803245842517</v>
      </c>
    </row>
    <row r="5758" spans="3:3">
      <c r="C5758">
        <v>0.01001803245842517</v>
      </c>
    </row>
    <row r="5759" spans="3:3">
      <c r="C5759">
        <v>0.01001803245842517</v>
      </c>
    </row>
    <row r="5760" spans="3:3">
      <c r="C5760">
        <v>0.01001803245842517</v>
      </c>
    </row>
    <row r="5761" spans="3:3">
      <c r="C5761">
        <v>0.01001803245842517</v>
      </c>
    </row>
    <row r="5762" spans="3:3">
      <c r="C5762">
        <v>0.01001803245842517</v>
      </c>
    </row>
    <row r="5763" spans="3:3">
      <c r="C5763">
        <v>0.01001803245842517</v>
      </c>
    </row>
    <row r="5764" spans="3:3">
      <c r="C5764">
        <v>0.01001803245842517</v>
      </c>
    </row>
    <row r="5765" spans="3:3">
      <c r="C5765">
        <v>0.01001803245842517</v>
      </c>
    </row>
    <row r="5766" spans="3:3">
      <c r="C5766">
        <v>0.01001803245842517</v>
      </c>
    </row>
    <row r="5767" spans="3:3">
      <c r="C5767">
        <v>0.01001803245842517</v>
      </c>
    </row>
    <row r="5768" spans="3:3">
      <c r="C5768">
        <v>0.01001803245842517</v>
      </c>
    </row>
    <row r="5769" spans="3:3">
      <c r="C5769">
        <v>0.01001803245842517</v>
      </c>
    </row>
    <row r="5770" spans="3:3">
      <c r="C5770">
        <v>0.01001803245842517</v>
      </c>
    </row>
    <row r="5771" spans="3:3">
      <c r="C5771">
        <v>0.01001803245842517</v>
      </c>
    </row>
    <row r="5772" spans="3:3">
      <c r="C5772">
        <v>0.01001803245842517</v>
      </c>
    </row>
    <row r="5773" spans="3:3">
      <c r="C5773">
        <v>0.01001803245842517</v>
      </c>
    </row>
    <row r="5774" spans="3:3">
      <c r="C5774">
        <v>0.01001803245842517</v>
      </c>
    </row>
    <row r="5775" spans="3:3">
      <c r="C5775">
        <v>0.01001803245842517</v>
      </c>
    </row>
    <row r="5776" spans="3:3">
      <c r="C5776">
        <v>0.02003606491685033</v>
      </c>
    </row>
    <row r="5777" spans="3:3">
      <c r="C5777">
        <v>0.02003606491685033</v>
      </c>
    </row>
    <row r="5778" spans="3:3">
      <c r="C5778">
        <v>0.01001803245842517</v>
      </c>
    </row>
    <row r="5779" spans="3:3">
      <c r="C5779">
        <v>0.01001803245842517</v>
      </c>
    </row>
    <row r="5780" spans="3:3">
      <c r="C5780">
        <v>0.01001803245842517</v>
      </c>
    </row>
    <row r="5781" spans="3:3">
      <c r="C5781">
        <v>0.01001803245842517</v>
      </c>
    </row>
    <row r="5782" spans="3:3">
      <c r="C5782">
        <v>0.01001803245842517</v>
      </c>
    </row>
    <row r="5783" spans="3:3">
      <c r="C5783">
        <v>0.01001803245842517</v>
      </c>
    </row>
    <row r="5784" spans="3:3">
      <c r="C5784">
        <v>0.03005409737527549</v>
      </c>
    </row>
    <row r="5785" spans="3:3">
      <c r="C5785">
        <v>0.01001803245842517</v>
      </c>
    </row>
    <row r="5786" spans="3:3">
      <c r="C5786">
        <v>0.01001803245842517</v>
      </c>
    </row>
    <row r="5787" spans="3:3">
      <c r="C5787">
        <v>0.01001803245842517</v>
      </c>
    </row>
    <row r="5788" spans="3:3">
      <c r="C5788">
        <v>0.01001803245842517</v>
      </c>
    </row>
    <row r="5789" spans="3:3">
      <c r="C5789">
        <v>0.01001803245842517</v>
      </c>
    </row>
    <row r="5790" spans="3:3">
      <c r="C5790">
        <v>0.01001803245842517</v>
      </c>
    </row>
    <row r="5791" spans="3:3">
      <c r="C5791">
        <v>0.01001803245842517</v>
      </c>
    </row>
    <row r="5792" spans="3:3">
      <c r="C5792">
        <v>0.01001803245842517</v>
      </c>
    </row>
    <row r="5793" spans="3:3">
      <c r="C5793">
        <v>0.01001803245842517</v>
      </c>
    </row>
    <row r="5794" spans="3:3">
      <c r="C5794">
        <v>0.01001803245842517</v>
      </c>
    </row>
    <row r="5795" spans="3:3">
      <c r="C5795">
        <v>0.01001803245842517</v>
      </c>
    </row>
    <row r="5796" spans="3:3">
      <c r="C5796">
        <v>0.01001803245842517</v>
      </c>
    </row>
    <row r="5797" spans="3:3">
      <c r="C5797">
        <v>0.01001803245842517</v>
      </c>
    </row>
    <row r="5798" spans="3:3">
      <c r="C5798">
        <v>0.02003606491685033</v>
      </c>
    </row>
    <row r="5799" spans="3:3">
      <c r="C5799">
        <v>0.01001803245842517</v>
      </c>
    </row>
    <row r="5800" spans="3:3">
      <c r="C5800">
        <v>0.01001803245842517</v>
      </c>
    </row>
    <row r="5801" spans="3:3">
      <c r="C5801">
        <v>0.01001803245842517</v>
      </c>
    </row>
    <row r="5802" spans="3:3">
      <c r="C5802">
        <v>0.01001803245842517</v>
      </c>
    </row>
    <row r="5803" spans="3:3">
      <c r="C5803">
        <v>0.01001803245842517</v>
      </c>
    </row>
    <row r="5804" spans="3:3">
      <c r="C5804">
        <v>0.01001803245842517</v>
      </c>
    </row>
    <row r="5805" spans="3:3">
      <c r="C5805">
        <v>0.01001803245842517</v>
      </c>
    </row>
    <row r="5806" spans="3:3">
      <c r="C5806">
        <v>0.01001803245842517</v>
      </c>
    </row>
    <row r="5807" spans="3:3">
      <c r="C5807">
        <v>0.02003606491685033</v>
      </c>
    </row>
    <row r="5808" spans="3:3">
      <c r="C5808">
        <v>0.01001803245842517</v>
      </c>
    </row>
    <row r="5809" spans="3:3">
      <c r="C5809">
        <v>0.01001803245842517</v>
      </c>
    </row>
    <row r="5810" spans="3:3">
      <c r="C5810">
        <v>0.01001803245842517</v>
      </c>
    </row>
    <row r="5811" spans="3:3">
      <c r="C5811">
        <v>0.01001803245842517</v>
      </c>
    </row>
    <row r="5812" spans="3:3">
      <c r="C5812">
        <v>0.01001803245842517</v>
      </c>
    </row>
    <row r="5813" spans="3:3">
      <c r="C5813">
        <v>0.01001803245842517</v>
      </c>
    </row>
    <row r="5814" spans="3:3">
      <c r="C5814">
        <v>0.01001803245842517</v>
      </c>
    </row>
    <row r="5815" spans="3:3">
      <c r="C5815">
        <v>0.01001803245842517</v>
      </c>
    </row>
    <row r="5816" spans="3:3">
      <c r="C5816">
        <v>0.01001803245842517</v>
      </c>
    </row>
    <row r="5817" spans="3:3">
      <c r="C5817">
        <v>0.01001803245842517</v>
      </c>
    </row>
    <row r="5818" spans="3:3">
      <c r="C5818">
        <v>0.01001803245842517</v>
      </c>
    </row>
    <row r="5819" spans="3:3">
      <c r="C5819">
        <v>0.01001803245842517</v>
      </c>
    </row>
    <row r="5820" spans="3:3">
      <c r="C5820">
        <v>0.01001803245842517</v>
      </c>
    </row>
    <row r="5821" spans="3:3">
      <c r="C5821">
        <v>0.01001803245842517</v>
      </c>
    </row>
    <row r="5822" spans="3:3">
      <c r="C5822">
        <v>0.01001803245842517</v>
      </c>
    </row>
    <row r="5823" spans="3:3">
      <c r="C5823">
        <v>0.01001803245842517</v>
      </c>
    </row>
    <row r="5824" spans="3:3">
      <c r="C5824">
        <v>0.01001803245842517</v>
      </c>
    </row>
    <row r="5825" spans="3:3">
      <c r="C5825">
        <v>0.01001803245842517</v>
      </c>
    </row>
    <row r="5826" spans="3:3">
      <c r="C5826">
        <v>0.01001803245842517</v>
      </c>
    </row>
    <row r="5827" spans="3:3">
      <c r="C5827">
        <v>0.01001803245842517</v>
      </c>
    </row>
    <row r="5828" spans="3:3">
      <c r="C5828">
        <v>0.01001803245842517</v>
      </c>
    </row>
    <row r="5829" spans="3:3">
      <c r="C5829">
        <v>0.01001803245842517</v>
      </c>
    </row>
    <row r="5830" spans="3:3">
      <c r="C5830">
        <v>0.01001803245842517</v>
      </c>
    </row>
    <row r="5831" spans="3:3">
      <c r="C5831">
        <v>0.01001803245842517</v>
      </c>
    </row>
    <row r="5832" spans="3:3">
      <c r="C5832">
        <v>0.01001803245842517</v>
      </c>
    </row>
    <row r="5833" spans="3:3">
      <c r="C5833">
        <v>0.01001803245842517</v>
      </c>
    </row>
    <row r="5834" spans="3:3">
      <c r="C5834">
        <v>0.01001803245842517</v>
      </c>
    </row>
    <row r="5835" spans="3:3">
      <c r="C5835">
        <v>0.01001803245842517</v>
      </c>
    </row>
    <row r="5836" spans="3:3">
      <c r="C5836">
        <v>0.01001803245842517</v>
      </c>
    </row>
    <row r="5837" spans="3:3">
      <c r="C5837">
        <v>0.02003606491685033</v>
      </c>
    </row>
    <row r="5838" spans="3:3">
      <c r="C5838">
        <v>0.01001803245842517</v>
      </c>
    </row>
    <row r="5839" spans="3:3">
      <c r="C5839">
        <v>0.01001803245842517</v>
      </c>
    </row>
    <row r="5840" spans="3:3">
      <c r="C5840">
        <v>0.02003606491685033</v>
      </c>
    </row>
    <row r="5841" spans="3:3">
      <c r="C5841">
        <v>0.01001803245842517</v>
      </c>
    </row>
    <row r="5842" spans="3:3">
      <c r="C5842">
        <v>0.01001803245842517</v>
      </c>
    </row>
    <row r="5843" spans="3:3">
      <c r="C5843">
        <v>0.01001803245842517</v>
      </c>
    </row>
    <row r="5844" spans="3:3">
      <c r="C5844">
        <v>0.01001803245842517</v>
      </c>
    </row>
    <row r="5845" spans="3:3">
      <c r="C5845">
        <v>0.01001803245842517</v>
      </c>
    </row>
    <row r="5846" spans="3:3">
      <c r="C5846">
        <v>0.01001803245842517</v>
      </c>
    </row>
    <row r="5847" spans="3:3">
      <c r="C5847">
        <v>0.01001803245842517</v>
      </c>
    </row>
    <row r="5848" spans="3:3">
      <c r="C5848">
        <v>0.01001803245842517</v>
      </c>
    </row>
    <row r="5849" spans="3:3">
      <c r="C5849">
        <v>0.01001803245842517</v>
      </c>
    </row>
    <row r="5850" spans="3:3">
      <c r="C5850">
        <v>0.03005409737527549</v>
      </c>
    </row>
    <row r="5851" spans="3:3">
      <c r="C5851">
        <v>0.01001803245842517</v>
      </c>
    </row>
    <row r="5852" spans="3:3">
      <c r="C5852">
        <v>0.01001803245842517</v>
      </c>
    </row>
    <row r="5853" spans="3:3">
      <c r="C5853">
        <v>0.01001803245842517</v>
      </c>
    </row>
    <row r="5854" spans="3:3">
      <c r="C5854">
        <v>0.01001803245842517</v>
      </c>
    </row>
    <row r="5855" spans="3:3">
      <c r="C5855">
        <v>0.01001803245842517</v>
      </c>
    </row>
    <row r="5856" spans="3:3">
      <c r="C5856">
        <v>0.01001803245842517</v>
      </c>
    </row>
    <row r="5857" spans="3:3">
      <c r="C5857">
        <v>0.01001803245842517</v>
      </c>
    </row>
    <row r="5858" spans="3:3">
      <c r="C5858">
        <v>0.01001803245842517</v>
      </c>
    </row>
    <row r="5859" spans="3:3">
      <c r="C5859">
        <v>0.01001803245842517</v>
      </c>
    </row>
    <row r="5860" spans="3:3">
      <c r="C5860">
        <v>0.01001803245842517</v>
      </c>
    </row>
    <row r="5861" spans="3:3">
      <c r="C5861">
        <v>0.01001803245842517</v>
      </c>
    </row>
    <row r="5862" spans="3:3">
      <c r="C5862">
        <v>0.01001803245842517</v>
      </c>
    </row>
    <row r="5863" spans="3:3">
      <c r="C5863">
        <v>0.01001803245842517</v>
      </c>
    </row>
    <row r="5864" spans="3:3">
      <c r="C5864">
        <v>0.01001803245842517</v>
      </c>
    </row>
    <row r="5865" spans="3:3">
      <c r="C5865">
        <v>0.01001803245842517</v>
      </c>
    </row>
    <row r="5866" spans="3:3">
      <c r="C5866">
        <v>0.01001803245842517</v>
      </c>
    </row>
    <row r="5867" spans="3:3">
      <c r="C5867">
        <v>0.01001803245842517</v>
      </c>
    </row>
    <row r="5868" spans="3:3">
      <c r="C5868">
        <v>0.01001803245842517</v>
      </c>
    </row>
    <row r="5869" spans="3:3">
      <c r="C5869">
        <v>0.01001803245842517</v>
      </c>
    </row>
    <row r="5870" spans="3:3">
      <c r="C5870">
        <v>0.01001803245842517</v>
      </c>
    </row>
    <row r="5871" spans="3:3">
      <c r="C5871">
        <v>0.01001803245842517</v>
      </c>
    </row>
    <row r="5872" spans="3:3">
      <c r="C5872">
        <v>0.01001803245842517</v>
      </c>
    </row>
    <row r="5873" spans="3:3">
      <c r="C5873">
        <v>0.01001803245842517</v>
      </c>
    </row>
    <row r="5874" spans="3:3">
      <c r="C5874">
        <v>0.01001803245842517</v>
      </c>
    </row>
    <row r="5875" spans="3:3">
      <c r="C5875">
        <v>0.01001803245842517</v>
      </c>
    </row>
    <row r="5876" spans="3:3">
      <c r="C5876">
        <v>0.01001803245842517</v>
      </c>
    </row>
    <row r="5877" spans="3:3">
      <c r="C5877">
        <v>0.01001803245842517</v>
      </c>
    </row>
    <row r="5878" spans="3:3">
      <c r="C5878">
        <v>0.01001803245842517</v>
      </c>
    </row>
    <row r="5879" spans="3:3">
      <c r="C5879">
        <v>0.01001803245842517</v>
      </c>
    </row>
    <row r="5880" spans="3:3">
      <c r="C5880">
        <v>0.01001803245842517</v>
      </c>
    </row>
    <row r="5881" spans="3:3">
      <c r="C5881">
        <v>0.01001803245842517</v>
      </c>
    </row>
    <row r="5882" spans="3:3">
      <c r="C5882">
        <v>0.01001803245842517</v>
      </c>
    </row>
    <row r="5883" spans="3:3">
      <c r="C5883">
        <v>0.02003606491685033</v>
      </c>
    </row>
    <row r="5884" spans="3:3">
      <c r="C5884">
        <v>0.01001803245842517</v>
      </c>
    </row>
    <row r="5885" spans="3:3">
      <c r="C5885">
        <v>0.01001803245842517</v>
      </c>
    </row>
    <row r="5886" spans="3:3">
      <c r="C5886">
        <v>0.01001803245842517</v>
      </c>
    </row>
    <row r="5887" spans="3:3">
      <c r="C5887">
        <v>0.01001803245842517</v>
      </c>
    </row>
    <row r="5888" spans="3:3">
      <c r="C5888">
        <v>0.01001803245842517</v>
      </c>
    </row>
    <row r="5889" spans="3:3">
      <c r="C5889">
        <v>0.01001803245842517</v>
      </c>
    </row>
    <row r="5890" spans="3:3">
      <c r="C5890">
        <v>0.01001803245842517</v>
      </c>
    </row>
    <row r="5891" spans="3:3">
      <c r="C5891">
        <v>0.01001803245842517</v>
      </c>
    </row>
    <row r="5892" spans="3:3">
      <c r="C5892">
        <v>0.01001803245842517</v>
      </c>
    </row>
    <row r="5893" spans="3:3">
      <c r="C5893">
        <v>0.01001803245842517</v>
      </c>
    </row>
    <row r="5894" spans="3:3">
      <c r="C5894">
        <v>0.01001803245842517</v>
      </c>
    </row>
    <row r="5895" spans="3:3">
      <c r="C5895">
        <v>0.01001803245842517</v>
      </c>
    </row>
    <row r="5896" spans="3:3">
      <c r="C5896">
        <v>0.01001803245842517</v>
      </c>
    </row>
    <row r="5897" spans="3:3">
      <c r="C5897">
        <v>0.01001803245842517</v>
      </c>
    </row>
    <row r="5898" spans="3:3">
      <c r="C5898">
        <v>0.01001803245842517</v>
      </c>
    </row>
    <row r="5899" spans="3:3">
      <c r="C5899">
        <v>0.02003606491685033</v>
      </c>
    </row>
    <row r="5900" spans="3:3">
      <c r="C5900">
        <v>0.01001803245842517</v>
      </c>
    </row>
    <row r="5901" spans="3:3">
      <c r="C5901">
        <v>0.01001803245842517</v>
      </c>
    </row>
    <row r="5902" spans="3:3">
      <c r="C5902">
        <v>0.01001803245842517</v>
      </c>
    </row>
    <row r="5903" spans="3:3">
      <c r="C5903">
        <v>0.01001803245842517</v>
      </c>
    </row>
    <row r="5904" spans="3:3">
      <c r="C5904">
        <v>0.01001803245842517</v>
      </c>
    </row>
    <row r="5905" spans="3:3">
      <c r="C5905">
        <v>0.02003606491685033</v>
      </c>
    </row>
    <row r="5906" spans="3:3">
      <c r="C5906">
        <v>0.01001803245842517</v>
      </c>
    </row>
    <row r="5907" spans="3:3">
      <c r="C5907">
        <v>0.01001803245842517</v>
      </c>
    </row>
    <row r="5908" spans="3:3">
      <c r="C5908">
        <v>0.01001803245842517</v>
      </c>
    </row>
    <row r="5909" spans="3:3">
      <c r="C5909">
        <v>0.01001803245842517</v>
      </c>
    </row>
    <row r="5910" spans="3:3">
      <c r="C5910">
        <v>0.01001803245842517</v>
      </c>
    </row>
    <row r="5911" spans="3:3">
      <c r="C5911">
        <v>0.01001803245842517</v>
      </c>
    </row>
    <row r="5912" spans="3:3">
      <c r="C5912">
        <v>0.01001803245842517</v>
      </c>
    </row>
    <row r="5913" spans="3:3">
      <c r="C5913">
        <v>0.01001803245842517</v>
      </c>
    </row>
    <row r="5914" spans="3:3">
      <c r="C5914">
        <v>0.01001803245842517</v>
      </c>
    </row>
    <row r="5915" spans="3:3">
      <c r="C5915">
        <v>0.01001803245842517</v>
      </c>
    </row>
    <row r="5916" spans="3:3">
      <c r="C5916">
        <v>0.01001803245842517</v>
      </c>
    </row>
    <row r="5917" spans="3:3">
      <c r="C5917">
        <v>0.01001803245842517</v>
      </c>
    </row>
    <row r="5918" spans="3:3">
      <c r="C5918">
        <v>0.01001803245842517</v>
      </c>
    </row>
    <row r="5919" spans="3:3">
      <c r="C5919">
        <v>0.01001803245842517</v>
      </c>
    </row>
    <row r="5920" spans="3:3">
      <c r="C5920">
        <v>0.05009016229212583</v>
      </c>
    </row>
    <row r="5921" spans="3:3">
      <c r="C5921">
        <v>0.01001803245842517</v>
      </c>
    </row>
    <row r="5922" spans="3:3">
      <c r="C5922">
        <v>0.01001803245842517</v>
      </c>
    </row>
    <row r="5923" spans="3:3">
      <c r="C5923">
        <v>0.01001803245842517</v>
      </c>
    </row>
    <row r="5924" spans="3:3">
      <c r="C5924">
        <v>0.02003606491685033</v>
      </c>
    </row>
    <row r="5925" spans="3:3">
      <c r="C5925">
        <v>0.01001803245842517</v>
      </c>
    </row>
    <row r="5926" spans="3:3">
      <c r="C5926">
        <v>0.01001803245842517</v>
      </c>
    </row>
    <row r="5927" spans="3:3">
      <c r="C5927">
        <v>0.01001803245842517</v>
      </c>
    </row>
    <row r="5928" spans="3:3">
      <c r="C5928">
        <v>0.01001803245842517</v>
      </c>
    </row>
    <row r="5929" spans="3:3">
      <c r="C5929">
        <v>0.01001803245842517</v>
      </c>
    </row>
    <row r="5930" spans="3:3">
      <c r="C5930">
        <v>0.01001803245842517</v>
      </c>
    </row>
    <row r="5931" spans="3:3">
      <c r="C5931">
        <v>0.01001803245842517</v>
      </c>
    </row>
    <row r="5932" spans="3:3">
      <c r="C5932">
        <v>0.01001803245842517</v>
      </c>
    </row>
    <row r="5933" spans="3:3">
      <c r="C5933">
        <v>0.01001803245842517</v>
      </c>
    </row>
    <row r="5934" spans="3:3">
      <c r="C5934">
        <v>0.01001803245842517</v>
      </c>
    </row>
    <row r="5935" spans="3:3">
      <c r="C5935">
        <v>0.01001803245842517</v>
      </c>
    </row>
    <row r="5936" spans="3:3">
      <c r="C5936">
        <v>0.01001803245842517</v>
      </c>
    </row>
    <row r="5937" spans="3:3">
      <c r="C5937">
        <v>0.01001803245842517</v>
      </c>
    </row>
    <row r="5938" spans="3:3">
      <c r="C5938">
        <v>0.01001803245842517</v>
      </c>
    </row>
    <row r="5939" spans="3:3">
      <c r="C5939">
        <v>0.01001803245842517</v>
      </c>
    </row>
    <row r="5940" spans="3:3">
      <c r="C5940">
        <v>0.01001803245842517</v>
      </c>
    </row>
    <row r="5941" spans="3:3">
      <c r="C5941">
        <v>0.01001803245842517</v>
      </c>
    </row>
    <row r="5942" spans="3:3">
      <c r="C5942">
        <v>0.01001803245842517</v>
      </c>
    </row>
    <row r="5943" spans="3:3">
      <c r="C5943">
        <v>0.01001803245842517</v>
      </c>
    </row>
    <row r="5944" spans="3:3">
      <c r="C5944">
        <v>0.01001803245842517</v>
      </c>
    </row>
    <row r="5945" spans="3:3">
      <c r="C5945">
        <v>0.01001803245842517</v>
      </c>
    </row>
    <row r="5946" spans="3:3">
      <c r="C5946">
        <v>0.01001803245842517</v>
      </c>
    </row>
    <row r="5947" spans="3:3">
      <c r="C5947">
        <v>0.01001803245842517</v>
      </c>
    </row>
    <row r="5948" spans="3:3">
      <c r="C5948">
        <v>0.01001803245842517</v>
      </c>
    </row>
    <row r="5949" spans="3:3">
      <c r="C5949">
        <v>0.01001803245842517</v>
      </c>
    </row>
    <row r="5950" spans="3:3">
      <c r="C5950">
        <v>0.01001803245842517</v>
      </c>
    </row>
    <row r="5951" spans="3:3">
      <c r="C5951">
        <v>0.01001803245842517</v>
      </c>
    </row>
    <row r="5952" spans="3:3">
      <c r="C5952">
        <v>0.01001803245842517</v>
      </c>
    </row>
    <row r="5953" spans="3:3">
      <c r="C5953">
        <v>0.03437213565536205</v>
      </c>
    </row>
    <row r="5954" spans="3:3">
      <c r="C5954">
        <v>0.5155820348304309</v>
      </c>
    </row>
    <row r="5955" spans="3:3">
      <c r="C5955">
        <v>0.09165902841429881</v>
      </c>
    </row>
    <row r="5956" spans="3:3">
      <c r="C5956">
        <v>0.03437213565536205</v>
      </c>
    </row>
    <row r="5957" spans="3:3">
      <c r="C5957">
        <v>0.03437213565536205</v>
      </c>
    </row>
    <row r="5958" spans="3:3">
      <c r="C5958">
        <v>0.05728689275893675</v>
      </c>
    </row>
    <row r="5959" spans="3:3">
      <c r="C5959">
        <v>0.0458295142071494</v>
      </c>
    </row>
    <row r="5960" spans="3:3">
      <c r="C5960">
        <v>0.01145737855178735</v>
      </c>
    </row>
    <row r="5961" spans="3:3">
      <c r="C5961">
        <v>0.01145737855178735</v>
      </c>
    </row>
    <row r="5962" spans="3:3">
      <c r="C5962">
        <v>0.01145737855178735</v>
      </c>
    </row>
    <row r="5963" spans="3:3">
      <c r="C5963">
        <v>0.0229147571035747</v>
      </c>
    </row>
    <row r="5964" spans="3:3">
      <c r="C5964">
        <v>0.01145737855178735</v>
      </c>
    </row>
    <row r="5965" spans="3:3">
      <c r="C5965">
        <v>0.1145737855178735</v>
      </c>
    </row>
    <row r="5966" spans="3:3">
      <c r="C5966">
        <v>0.01145737855178735</v>
      </c>
    </row>
    <row r="5967" spans="3:3">
      <c r="C5967">
        <v>0.0229147571035747</v>
      </c>
    </row>
    <row r="5968" spans="3:3">
      <c r="C5968">
        <v>0.01145737855178735</v>
      </c>
    </row>
    <row r="5969" spans="3:3">
      <c r="C5969">
        <v>0.0229147571035747</v>
      </c>
    </row>
    <row r="5970" spans="3:3">
      <c r="C5970">
        <v>0.03437213565536205</v>
      </c>
    </row>
    <row r="5971" spans="3:3">
      <c r="C5971">
        <v>0.3093492208982585</v>
      </c>
    </row>
    <row r="5972" spans="3:3">
      <c r="C5972">
        <v>0.0229147571035747</v>
      </c>
    </row>
    <row r="5973" spans="3:3">
      <c r="C5973">
        <v>0.01145737855178735</v>
      </c>
    </row>
    <row r="5974" spans="3:3">
      <c r="C5974">
        <v>0.01145737855178735</v>
      </c>
    </row>
    <row r="5975" spans="3:3">
      <c r="C5975">
        <v>0.01145737855178735</v>
      </c>
    </row>
    <row r="5976" spans="3:3">
      <c r="C5976">
        <v>0.0229147571035747</v>
      </c>
    </row>
    <row r="5977" spans="3:3">
      <c r="C5977">
        <v>0.01145737855178735</v>
      </c>
    </row>
    <row r="5978" spans="3:3">
      <c r="C5978">
        <v>0.01145737855178735</v>
      </c>
    </row>
    <row r="5979" spans="3:3">
      <c r="C5979">
        <v>0.01145737855178735</v>
      </c>
    </row>
    <row r="5980" spans="3:3">
      <c r="C5980">
        <v>0.01145737855178735</v>
      </c>
    </row>
    <row r="5981" spans="3:3">
      <c r="C5981">
        <v>0.01145737855178735</v>
      </c>
    </row>
    <row r="5982" spans="3:3">
      <c r="C5982">
        <v>0.01145737855178735</v>
      </c>
    </row>
    <row r="5983" spans="3:3">
      <c r="C5983">
        <v>0.0229147571035747</v>
      </c>
    </row>
    <row r="5984" spans="3:3">
      <c r="C5984">
        <v>0.0458295142071494</v>
      </c>
    </row>
    <row r="5985" spans="3:3">
      <c r="C5985">
        <v>0.03437213565536205</v>
      </c>
    </row>
    <row r="5986" spans="3:3">
      <c r="C5986">
        <v>0.01145737855178735</v>
      </c>
    </row>
    <row r="5987" spans="3:3">
      <c r="C5987">
        <v>0.01145737855178735</v>
      </c>
    </row>
    <row r="5988" spans="3:3">
      <c r="C5988">
        <v>0.01145737855178735</v>
      </c>
    </row>
    <row r="5989" spans="3:3">
      <c r="C5989">
        <v>0.01145737855178735</v>
      </c>
    </row>
    <row r="5990" spans="3:3">
      <c r="C5990">
        <v>0.03437213565536205</v>
      </c>
    </row>
    <row r="5991" spans="3:3">
      <c r="C5991">
        <v>0.06874427131072411</v>
      </c>
    </row>
    <row r="5992" spans="3:3">
      <c r="C5992">
        <v>0.01145737855178735</v>
      </c>
    </row>
    <row r="5993" spans="3:3">
      <c r="C5993">
        <v>0.01145737855178735</v>
      </c>
    </row>
    <row r="5994" spans="3:3">
      <c r="C5994">
        <v>0.01145737855178735</v>
      </c>
    </row>
    <row r="5995" spans="3:3">
      <c r="C5995">
        <v>0.1374885426214482</v>
      </c>
    </row>
    <row r="5996" spans="3:3">
      <c r="C5996">
        <v>0.0458295142071494</v>
      </c>
    </row>
    <row r="5997" spans="3:3">
      <c r="C5997">
        <v>0.06874427131072411</v>
      </c>
    </row>
    <row r="5998" spans="3:3">
      <c r="C5998">
        <v>0.01145737855178735</v>
      </c>
    </row>
    <row r="5999" spans="3:3">
      <c r="C5999">
        <v>0.03437213565536205</v>
      </c>
    </row>
    <row r="6000" spans="3:3">
      <c r="C6000">
        <v>0.0458295142071494</v>
      </c>
    </row>
    <row r="6001" spans="3:3">
      <c r="C6001">
        <v>0.01145737855178735</v>
      </c>
    </row>
    <row r="6002" spans="3:3">
      <c r="C6002">
        <v>0.0229147571035747</v>
      </c>
    </row>
    <row r="6003" spans="3:3">
      <c r="C6003">
        <v>0.01145737855178735</v>
      </c>
    </row>
    <row r="6004" spans="3:3">
      <c r="C6004">
        <v>0.01145737855178735</v>
      </c>
    </row>
    <row r="6005" spans="3:3">
      <c r="C6005">
        <v>0.0229147571035747</v>
      </c>
    </row>
    <row r="6006" spans="3:3">
      <c r="C6006">
        <v>0.01145737855178735</v>
      </c>
    </row>
    <row r="6007" spans="3:3">
      <c r="C6007">
        <v>0.2749770852428964</v>
      </c>
    </row>
    <row r="6008" spans="3:3">
      <c r="C6008">
        <v>0.01145737855178735</v>
      </c>
    </row>
    <row r="6009" spans="3:3">
      <c r="C6009">
        <v>0.01145737855178735</v>
      </c>
    </row>
    <row r="6010" spans="3:3">
      <c r="C6010">
        <v>0.01145737855178735</v>
      </c>
    </row>
    <row r="6011" spans="3:3">
      <c r="C6011">
        <v>0.0458295142071494</v>
      </c>
    </row>
    <row r="6012" spans="3:3">
      <c r="C6012">
        <v>0.01145737855178735</v>
      </c>
    </row>
    <row r="6013" spans="3:3">
      <c r="C6013">
        <v>0.3437213565536205</v>
      </c>
    </row>
    <row r="6014" spans="3:3">
      <c r="C6014">
        <v>0.01145737855178735</v>
      </c>
    </row>
    <row r="6015" spans="3:3">
      <c r="C6015">
        <v>0.05728689275893675</v>
      </c>
    </row>
    <row r="6016" spans="3:3">
      <c r="C6016">
        <v>0.01145737855178735</v>
      </c>
    </row>
    <row r="6017" spans="3:3">
      <c r="C6017">
        <v>0.0229147571035747</v>
      </c>
    </row>
    <row r="6018" spans="3:3">
      <c r="C6018">
        <v>0.0458295142071494</v>
      </c>
    </row>
    <row r="6019" spans="3:3">
      <c r="C6019">
        <v>0.01145737855178735</v>
      </c>
    </row>
    <row r="6020" spans="3:3">
      <c r="C6020">
        <v>0.01145737855178735</v>
      </c>
    </row>
    <row r="6021" spans="3:3">
      <c r="C6021">
        <v>0.01145737855178735</v>
      </c>
    </row>
    <row r="6022" spans="3:3">
      <c r="C6022">
        <v>0.01145737855178735</v>
      </c>
    </row>
    <row r="6023" spans="3:3">
      <c r="C6023">
        <v>0.09165902841429881</v>
      </c>
    </row>
    <row r="6024" spans="3:3">
      <c r="C6024">
        <v>0.01145737855178735</v>
      </c>
    </row>
    <row r="6025" spans="3:3">
      <c r="C6025">
        <v>0.01145737855178735</v>
      </c>
    </row>
    <row r="6026" spans="3:3">
      <c r="C6026">
        <v>0.01145737855178735</v>
      </c>
    </row>
    <row r="6027" spans="3:3">
      <c r="C6027">
        <v>0.01145737855178735</v>
      </c>
    </row>
    <row r="6028" spans="3:3">
      <c r="C6028">
        <v>0.09165902841429881</v>
      </c>
    </row>
    <row r="6029" spans="3:3">
      <c r="C6029">
        <v>0.03437213565536205</v>
      </c>
    </row>
    <row r="6030" spans="3:3">
      <c r="C6030">
        <v>0.01145737855178735</v>
      </c>
    </row>
    <row r="6031" spans="3:3">
      <c r="C6031">
        <v>0.01145737855178735</v>
      </c>
    </row>
    <row r="6032" spans="3:3">
      <c r="C6032">
        <v>0.01145737855178735</v>
      </c>
    </row>
    <row r="6033" spans="3:3">
      <c r="C6033">
        <v>0.01145737855178735</v>
      </c>
    </row>
    <row r="6034" spans="3:3">
      <c r="C6034">
        <v>0.01145737855178735</v>
      </c>
    </row>
    <row r="6035" spans="3:3">
      <c r="C6035">
        <v>0.01145737855178735</v>
      </c>
    </row>
    <row r="6036" spans="3:3">
      <c r="C6036">
        <v>0.0458295142071494</v>
      </c>
    </row>
    <row r="6037" spans="3:3">
      <c r="C6037">
        <v>0.01145737855178735</v>
      </c>
    </row>
    <row r="6038" spans="3:3">
      <c r="C6038">
        <v>0.01145737855178735</v>
      </c>
    </row>
    <row r="6039" spans="3:3">
      <c r="C6039">
        <v>0.01145737855178735</v>
      </c>
    </row>
    <row r="6040" spans="3:3">
      <c r="C6040">
        <v>0.01145737855178735</v>
      </c>
    </row>
    <row r="6041" spans="3:3">
      <c r="C6041">
        <v>0.01145737855178735</v>
      </c>
    </row>
    <row r="6042" spans="3:3">
      <c r="C6042">
        <v>0.01145737855178735</v>
      </c>
    </row>
    <row r="6043" spans="3:3">
      <c r="C6043">
        <v>0.01145737855178735</v>
      </c>
    </row>
    <row r="6044" spans="3:3">
      <c r="C6044">
        <v>0.01145737855178735</v>
      </c>
    </row>
    <row r="6045" spans="3:3">
      <c r="C6045">
        <v>0.01145737855178735</v>
      </c>
    </row>
    <row r="6046" spans="3:3">
      <c r="C6046">
        <v>0.0229147571035747</v>
      </c>
    </row>
    <row r="6047" spans="3:3">
      <c r="C6047">
        <v>0.0229147571035747</v>
      </c>
    </row>
    <row r="6048" spans="3:3">
      <c r="C6048">
        <v>0.01145737855178735</v>
      </c>
    </row>
    <row r="6049" spans="3:3">
      <c r="C6049">
        <v>0.01145737855178735</v>
      </c>
    </row>
    <row r="6050" spans="3:3">
      <c r="C6050">
        <v>0.01145737855178735</v>
      </c>
    </row>
    <row r="6051" spans="3:3">
      <c r="C6051">
        <v>0.03437213565536205</v>
      </c>
    </row>
    <row r="6052" spans="3:3">
      <c r="C6052">
        <v>0.01145737855178735</v>
      </c>
    </row>
    <row r="6053" spans="3:3">
      <c r="C6053">
        <v>0.01145737855178735</v>
      </c>
    </row>
    <row r="6054" spans="3:3">
      <c r="C6054">
        <v>0.01145737855178735</v>
      </c>
    </row>
    <row r="6055" spans="3:3">
      <c r="C6055">
        <v>0.0229147571035747</v>
      </c>
    </row>
    <row r="6056" spans="3:3">
      <c r="C6056">
        <v>0.01145737855178735</v>
      </c>
    </row>
    <row r="6057" spans="3:3">
      <c r="C6057">
        <v>0.01145737855178735</v>
      </c>
    </row>
    <row r="6058" spans="3:3">
      <c r="C6058">
        <v>0.01145737855178735</v>
      </c>
    </row>
    <row r="6059" spans="3:3">
      <c r="C6059">
        <v>0.01145737855178735</v>
      </c>
    </row>
    <row r="6060" spans="3:3">
      <c r="C6060">
        <v>0.01145737855178735</v>
      </c>
    </row>
    <row r="6061" spans="3:3">
      <c r="C6061">
        <v>0.01145737855178735</v>
      </c>
    </row>
    <row r="6062" spans="3:3">
      <c r="C6062">
        <v>0.01145737855178735</v>
      </c>
    </row>
    <row r="6063" spans="3:3">
      <c r="C6063">
        <v>0.01145737855178735</v>
      </c>
    </row>
    <row r="6064" spans="3:3">
      <c r="C6064">
        <v>0.01145737855178735</v>
      </c>
    </row>
    <row r="6065" spans="3:3">
      <c r="C6065">
        <v>0.01145737855178735</v>
      </c>
    </row>
    <row r="6066" spans="3:3">
      <c r="C6066">
        <v>0.01145737855178735</v>
      </c>
    </row>
    <row r="6067" spans="3:3">
      <c r="C6067">
        <v>0.01145737855178735</v>
      </c>
    </row>
    <row r="6068" spans="3:3">
      <c r="C6068">
        <v>0.01145737855178735</v>
      </c>
    </row>
    <row r="6069" spans="3:3">
      <c r="C6069">
        <v>0.01145737855178735</v>
      </c>
    </row>
    <row r="6070" spans="3:3">
      <c r="C6070">
        <v>0.01145737855178735</v>
      </c>
    </row>
    <row r="6071" spans="3:3">
      <c r="C6071">
        <v>0.01145737855178735</v>
      </c>
    </row>
    <row r="6072" spans="3:3">
      <c r="C6072">
        <v>0.01145737855178735</v>
      </c>
    </row>
    <row r="6073" spans="3:3">
      <c r="C6073">
        <v>0.01145737855178735</v>
      </c>
    </row>
    <row r="6074" spans="3:3">
      <c r="C6074">
        <v>0.01145737855178735</v>
      </c>
    </row>
    <row r="6075" spans="3:3">
      <c r="C6075">
        <v>0.01145737855178735</v>
      </c>
    </row>
    <row r="6076" spans="3:3">
      <c r="C6076">
        <v>0.01145737855178735</v>
      </c>
    </row>
    <row r="6077" spans="3:3">
      <c r="C6077">
        <v>0.0229147571035747</v>
      </c>
    </row>
    <row r="6078" spans="3:3">
      <c r="C6078">
        <v>0.01145737855178735</v>
      </c>
    </row>
    <row r="6079" spans="3:3">
      <c r="C6079">
        <v>0.01145737855178735</v>
      </c>
    </row>
    <row r="6080" spans="3:3">
      <c r="C6080">
        <v>0.01145737855178735</v>
      </c>
    </row>
    <row r="6081" spans="3:3">
      <c r="C6081">
        <v>0.05728689275893675</v>
      </c>
    </row>
    <row r="6082" spans="3:3">
      <c r="C6082">
        <v>0.01145737855178735</v>
      </c>
    </row>
    <row r="6083" spans="3:3">
      <c r="C6083">
        <v>0.01145737855178735</v>
      </c>
    </row>
    <row r="6084" spans="3:3">
      <c r="C6084">
        <v>0.01145737855178735</v>
      </c>
    </row>
    <row r="6085" spans="3:3">
      <c r="C6085">
        <v>0.0458295142071494</v>
      </c>
    </row>
    <row r="6086" spans="3:3">
      <c r="C6086">
        <v>0.01145737855178735</v>
      </c>
    </row>
    <row r="6087" spans="3:3">
      <c r="C6087">
        <v>0.0229147571035747</v>
      </c>
    </row>
    <row r="6088" spans="3:3">
      <c r="C6088">
        <v>0.01145737855178735</v>
      </c>
    </row>
    <row r="6089" spans="3:3">
      <c r="C6089">
        <v>0.01145737855178735</v>
      </c>
    </row>
    <row r="6090" spans="3:3">
      <c r="C6090">
        <v>0.01145737855178735</v>
      </c>
    </row>
    <row r="6091" spans="3:3">
      <c r="C6091">
        <v>0.01145737855178735</v>
      </c>
    </row>
    <row r="6092" spans="3:3">
      <c r="C6092">
        <v>0.01145737855178735</v>
      </c>
    </row>
    <row r="6093" spans="3:3">
      <c r="C6093">
        <v>0.01145737855178735</v>
      </c>
    </row>
    <row r="6094" spans="3:3">
      <c r="C6094">
        <v>0.01145737855178735</v>
      </c>
    </row>
    <row r="6095" spans="3:3">
      <c r="C6095">
        <v>0.01145737855178735</v>
      </c>
    </row>
    <row r="6096" spans="3:3">
      <c r="C6096">
        <v>0.01145737855178735</v>
      </c>
    </row>
    <row r="6097" spans="3:3">
      <c r="C6097">
        <v>0.0229147571035747</v>
      </c>
    </row>
    <row r="6098" spans="3:3">
      <c r="C6098">
        <v>0.0229147571035747</v>
      </c>
    </row>
    <row r="6099" spans="3:3">
      <c r="C6099">
        <v>0.01145737855178735</v>
      </c>
    </row>
    <row r="6100" spans="3:3">
      <c r="C6100">
        <v>0.01145737855178735</v>
      </c>
    </row>
    <row r="6101" spans="3:3">
      <c r="C6101">
        <v>0.01145737855178735</v>
      </c>
    </row>
    <row r="6102" spans="3:3">
      <c r="C6102">
        <v>0.01145737855178735</v>
      </c>
    </row>
    <row r="6103" spans="3:3">
      <c r="C6103">
        <v>0.0229147571035747</v>
      </c>
    </row>
    <row r="6104" spans="3:3">
      <c r="C6104">
        <v>0.01145737855178735</v>
      </c>
    </row>
    <row r="6105" spans="3:3">
      <c r="C6105">
        <v>0.01145737855178735</v>
      </c>
    </row>
    <row r="6106" spans="3:3">
      <c r="C6106">
        <v>0.0229147571035747</v>
      </c>
    </row>
    <row r="6107" spans="3:3">
      <c r="C6107">
        <v>0.01145737855178735</v>
      </c>
    </row>
    <row r="6108" spans="3:3">
      <c r="C6108">
        <v>0.01145737855178735</v>
      </c>
    </row>
    <row r="6109" spans="3:3">
      <c r="C6109">
        <v>0.01145737855178735</v>
      </c>
    </row>
    <row r="6110" spans="3:3">
      <c r="C6110">
        <v>0.01145737855178735</v>
      </c>
    </row>
    <row r="6111" spans="3:3">
      <c r="C6111">
        <v>0.01145737855178735</v>
      </c>
    </row>
    <row r="6112" spans="3:3">
      <c r="C6112">
        <v>0.0229147571035747</v>
      </c>
    </row>
    <row r="6113" spans="3:3">
      <c r="C6113">
        <v>0.03437213565536205</v>
      </c>
    </row>
    <row r="6114" spans="3:3">
      <c r="C6114">
        <v>0.0229147571035747</v>
      </c>
    </row>
    <row r="6115" spans="3:3">
      <c r="C6115">
        <v>0.1145737855178735</v>
      </c>
    </row>
    <row r="6116" spans="3:3">
      <c r="C6116">
        <v>0.01145737855178735</v>
      </c>
    </row>
    <row r="6117" spans="3:3">
      <c r="C6117">
        <v>0.0229147571035747</v>
      </c>
    </row>
    <row r="6118" spans="3:3">
      <c r="C6118">
        <v>0.01145737855178735</v>
      </c>
    </row>
    <row r="6119" spans="3:3">
      <c r="C6119">
        <v>0.0229147571035747</v>
      </c>
    </row>
    <row r="6120" spans="3:3">
      <c r="C6120">
        <v>0.0229147571035747</v>
      </c>
    </row>
    <row r="6121" spans="3:3">
      <c r="C6121">
        <v>0.09165902841429881</v>
      </c>
    </row>
    <row r="6122" spans="3:3">
      <c r="C6122">
        <v>0.0229147571035747</v>
      </c>
    </row>
    <row r="6123" spans="3:3">
      <c r="C6123">
        <v>0.0229147571035747</v>
      </c>
    </row>
    <row r="6124" spans="3:3">
      <c r="C6124">
        <v>0.01145737855178735</v>
      </c>
    </row>
    <row r="6125" spans="3:3">
      <c r="C6125">
        <v>0.01145737855178735</v>
      </c>
    </row>
    <row r="6126" spans="3:3">
      <c r="C6126">
        <v>0.0229147571035747</v>
      </c>
    </row>
    <row r="6127" spans="3:3">
      <c r="C6127">
        <v>0.01145737855178735</v>
      </c>
    </row>
    <row r="6128" spans="3:3">
      <c r="C6128">
        <v>0.01145737855178735</v>
      </c>
    </row>
    <row r="6129" spans="3:3">
      <c r="C6129">
        <v>0.01145737855178735</v>
      </c>
    </row>
    <row r="6130" spans="3:3">
      <c r="C6130">
        <v>0.06874427131072411</v>
      </c>
    </row>
    <row r="6131" spans="3:3">
      <c r="C6131">
        <v>0.01145737855178735</v>
      </c>
    </row>
    <row r="6132" spans="3:3">
      <c r="C6132">
        <v>0.01145737855178735</v>
      </c>
    </row>
    <row r="6133" spans="3:3">
      <c r="C6133">
        <v>0.01145737855178735</v>
      </c>
    </row>
    <row r="6134" spans="3:3">
      <c r="C6134">
        <v>0.01145737855178735</v>
      </c>
    </row>
    <row r="6135" spans="3:3">
      <c r="C6135">
        <v>0.01145737855178735</v>
      </c>
    </row>
    <row r="6136" spans="3:3">
      <c r="C6136">
        <v>0.01145737855178735</v>
      </c>
    </row>
    <row r="6137" spans="3:3">
      <c r="C6137">
        <v>0.01145737855178735</v>
      </c>
    </row>
    <row r="6138" spans="3:3">
      <c r="C6138">
        <v>0.08020164986251146</v>
      </c>
    </row>
    <row r="6139" spans="3:3">
      <c r="C6139">
        <v>0.01145737855178735</v>
      </c>
    </row>
    <row r="6140" spans="3:3">
      <c r="C6140">
        <v>0.01145737855178735</v>
      </c>
    </row>
    <row r="6141" spans="3:3">
      <c r="C6141">
        <v>0.01145737855178735</v>
      </c>
    </row>
    <row r="6142" spans="3:3">
      <c r="C6142">
        <v>0.01145737855178735</v>
      </c>
    </row>
    <row r="6143" spans="3:3">
      <c r="C6143">
        <v>0.01145737855178735</v>
      </c>
    </row>
    <row r="6144" spans="3:3">
      <c r="C6144">
        <v>0.01145737855178735</v>
      </c>
    </row>
    <row r="6145" spans="3:3">
      <c r="C6145">
        <v>0.0458295142071494</v>
      </c>
    </row>
    <row r="6146" spans="3:3">
      <c r="C6146">
        <v>0.01145737855178735</v>
      </c>
    </row>
    <row r="6147" spans="3:3">
      <c r="C6147">
        <v>0.01145737855178735</v>
      </c>
    </row>
    <row r="6148" spans="3:3">
      <c r="C6148">
        <v>0.01145737855178735</v>
      </c>
    </row>
    <row r="6149" spans="3:3">
      <c r="C6149">
        <v>0.01145737855178735</v>
      </c>
    </row>
    <row r="6150" spans="3:3">
      <c r="C6150">
        <v>0.01145737855178735</v>
      </c>
    </row>
    <row r="6151" spans="3:3">
      <c r="C6151">
        <v>0.06874427131072411</v>
      </c>
    </row>
    <row r="6152" spans="3:3">
      <c r="C6152">
        <v>0.06874427131072411</v>
      </c>
    </row>
    <row r="6153" spans="3:3">
      <c r="C6153">
        <v>0.01145737855178735</v>
      </c>
    </row>
    <row r="6154" spans="3:3">
      <c r="C6154">
        <v>0.01145737855178735</v>
      </c>
    </row>
    <row r="6155" spans="3:3">
      <c r="C6155">
        <v>0.01145737855178735</v>
      </c>
    </row>
    <row r="6156" spans="3:3">
      <c r="C6156">
        <v>0.01145737855178735</v>
      </c>
    </row>
    <row r="6157" spans="3:3">
      <c r="C6157">
        <v>0.01145737855178735</v>
      </c>
    </row>
    <row r="6158" spans="3:3">
      <c r="C6158">
        <v>0.01145737855178735</v>
      </c>
    </row>
    <row r="6159" spans="3:3">
      <c r="C6159">
        <v>0.0229147571035747</v>
      </c>
    </row>
    <row r="6160" spans="3:3">
      <c r="C6160">
        <v>0.01145737855178735</v>
      </c>
    </row>
    <row r="6161" spans="3:3">
      <c r="C6161">
        <v>0.01145737855178735</v>
      </c>
    </row>
    <row r="6162" spans="3:3">
      <c r="C6162">
        <v>0.01145737855178735</v>
      </c>
    </row>
    <row r="6163" spans="3:3">
      <c r="C6163">
        <v>0.01145737855178735</v>
      </c>
    </row>
    <row r="6164" spans="3:3">
      <c r="C6164">
        <v>0.01145737855178735</v>
      </c>
    </row>
    <row r="6165" spans="3:3">
      <c r="C6165">
        <v>0.01145737855178735</v>
      </c>
    </row>
    <row r="6166" spans="3:3">
      <c r="C6166">
        <v>0.01145737855178735</v>
      </c>
    </row>
    <row r="6167" spans="3:3">
      <c r="C6167">
        <v>0.01145737855178735</v>
      </c>
    </row>
    <row r="6168" spans="3:3">
      <c r="C6168">
        <v>0.01145737855178735</v>
      </c>
    </row>
    <row r="6169" spans="3:3">
      <c r="C6169">
        <v>0.01145737855178735</v>
      </c>
    </row>
    <row r="6170" spans="3:3">
      <c r="C6170">
        <v>0.01145737855178735</v>
      </c>
    </row>
    <row r="6171" spans="3:3">
      <c r="C6171">
        <v>0.01145737855178735</v>
      </c>
    </row>
    <row r="6172" spans="3:3">
      <c r="C6172">
        <v>0.01145737855178735</v>
      </c>
    </row>
    <row r="6173" spans="3:3">
      <c r="C6173">
        <v>0.01145737855178735</v>
      </c>
    </row>
    <row r="6174" spans="3:3">
      <c r="C6174">
        <v>0.01145737855178735</v>
      </c>
    </row>
    <row r="6175" spans="3:3">
      <c r="C6175">
        <v>0.01145737855178735</v>
      </c>
    </row>
    <row r="6176" spans="3:3">
      <c r="C6176">
        <v>0.01145737855178735</v>
      </c>
    </row>
    <row r="6177" spans="3:3">
      <c r="C6177">
        <v>0.01145737855178735</v>
      </c>
    </row>
    <row r="6178" spans="3:3">
      <c r="C6178">
        <v>0.01145737855178735</v>
      </c>
    </row>
    <row r="6179" spans="3:3">
      <c r="C6179">
        <v>0.01145737855178735</v>
      </c>
    </row>
    <row r="6180" spans="3:3">
      <c r="C6180">
        <v>0.0229147571035747</v>
      </c>
    </row>
    <row r="6181" spans="3:3">
      <c r="C6181">
        <v>0.01145737855178735</v>
      </c>
    </row>
    <row r="6182" spans="3:3">
      <c r="C6182">
        <v>0.01145737855178735</v>
      </c>
    </row>
    <row r="6183" spans="3:3">
      <c r="C6183">
        <v>0.01145737855178735</v>
      </c>
    </row>
    <row r="6184" spans="3:3">
      <c r="C6184">
        <v>0.01145737855178735</v>
      </c>
    </row>
    <row r="6185" spans="3:3">
      <c r="C6185">
        <v>0.01145737855178735</v>
      </c>
    </row>
    <row r="6186" spans="3:3">
      <c r="C6186">
        <v>0.01145737855178735</v>
      </c>
    </row>
    <row r="6187" spans="3:3">
      <c r="C6187">
        <v>0.01145737855178735</v>
      </c>
    </row>
    <row r="6188" spans="3:3">
      <c r="C6188">
        <v>0.03437213565536205</v>
      </c>
    </row>
    <row r="6189" spans="3:3">
      <c r="C6189">
        <v>0.01145737855178735</v>
      </c>
    </row>
    <row r="6190" spans="3:3">
      <c r="C6190">
        <v>0.01145737855178735</v>
      </c>
    </row>
    <row r="6191" spans="3:3">
      <c r="C6191">
        <v>0.01145737855178735</v>
      </c>
    </row>
    <row r="6192" spans="3:3">
      <c r="C6192">
        <v>0.01145737855178735</v>
      </c>
    </row>
    <row r="6193" spans="3:3">
      <c r="C6193">
        <v>0.01145737855178735</v>
      </c>
    </row>
    <row r="6194" spans="3:3">
      <c r="C6194">
        <v>0.01145737855178735</v>
      </c>
    </row>
    <row r="6195" spans="3:3">
      <c r="C6195">
        <v>0.01145737855178735</v>
      </c>
    </row>
    <row r="6196" spans="3:3">
      <c r="C6196">
        <v>0.01145737855178735</v>
      </c>
    </row>
    <row r="6197" spans="3:3">
      <c r="C6197">
        <v>0.01145737855178735</v>
      </c>
    </row>
    <row r="6198" spans="3:3">
      <c r="C6198">
        <v>0.01145737855178735</v>
      </c>
    </row>
    <row r="6199" spans="3:3">
      <c r="C6199">
        <v>0.01145737855178735</v>
      </c>
    </row>
    <row r="6200" spans="3:3">
      <c r="C6200">
        <v>0.01145737855178735</v>
      </c>
    </row>
    <row r="6201" spans="3:3">
      <c r="C6201">
        <v>0.01145737855178735</v>
      </c>
    </row>
    <row r="6202" spans="3:3">
      <c r="C6202">
        <v>0.01145737855178735</v>
      </c>
    </row>
    <row r="6203" spans="3:3">
      <c r="C6203">
        <v>0.01145737855178735</v>
      </c>
    </row>
    <row r="6204" spans="3:3">
      <c r="C6204">
        <v>0.01145737855178735</v>
      </c>
    </row>
    <row r="6205" spans="3:3">
      <c r="C6205">
        <v>0.01145737855178735</v>
      </c>
    </row>
    <row r="6206" spans="3:3">
      <c r="C6206">
        <v>0.01145737855178735</v>
      </c>
    </row>
    <row r="6207" spans="3:3">
      <c r="C6207">
        <v>0.01145737855178735</v>
      </c>
    </row>
    <row r="6208" spans="3:3">
      <c r="C6208">
        <v>0.01145737855178735</v>
      </c>
    </row>
    <row r="6209" spans="3:3">
      <c r="C6209">
        <v>0.01145737855178735</v>
      </c>
    </row>
    <row r="6210" spans="3:3">
      <c r="C6210">
        <v>0.01145737855178735</v>
      </c>
    </row>
    <row r="6211" spans="3:3">
      <c r="C6211">
        <v>0.01145737855178735</v>
      </c>
    </row>
    <row r="6212" spans="3:3">
      <c r="C6212">
        <v>0.0229147571035747</v>
      </c>
    </row>
    <row r="6213" spans="3:3">
      <c r="C6213">
        <v>0.01145737855178735</v>
      </c>
    </row>
    <row r="6214" spans="3:3">
      <c r="C6214">
        <v>0.01145737855178735</v>
      </c>
    </row>
    <row r="6215" spans="3:3">
      <c r="C6215">
        <v>0.01145737855178735</v>
      </c>
    </row>
    <row r="6216" spans="3:3">
      <c r="C6216">
        <v>0.01145737855178735</v>
      </c>
    </row>
    <row r="6217" spans="3:3">
      <c r="C6217">
        <v>0.01145737855178735</v>
      </c>
    </row>
    <row r="6218" spans="3:3">
      <c r="C6218">
        <v>0.01145737855178735</v>
      </c>
    </row>
    <row r="6219" spans="3:3">
      <c r="C6219">
        <v>0.0229147571035747</v>
      </c>
    </row>
    <row r="6220" spans="3:3">
      <c r="C6220">
        <v>0.01145737855178735</v>
      </c>
    </row>
    <row r="6221" spans="3:3">
      <c r="C6221">
        <v>0.01145737855178735</v>
      </c>
    </row>
    <row r="6222" spans="3:3">
      <c r="C6222">
        <v>0.01145737855178735</v>
      </c>
    </row>
    <row r="6223" spans="3:3">
      <c r="C6223">
        <v>0.01145737855178735</v>
      </c>
    </row>
    <row r="6224" spans="3:3">
      <c r="C6224">
        <v>0.01145737855178735</v>
      </c>
    </row>
    <row r="6225" spans="3:3">
      <c r="C6225">
        <v>0.01145737855178735</v>
      </c>
    </row>
    <row r="6226" spans="3:3">
      <c r="C6226">
        <v>0.01145737855178735</v>
      </c>
    </row>
    <row r="6227" spans="3:3">
      <c r="C6227">
        <v>0.01145737855178735</v>
      </c>
    </row>
    <row r="6228" spans="3:3">
      <c r="C6228">
        <v>0.01145737855178735</v>
      </c>
    </row>
    <row r="6229" spans="3:3">
      <c r="C6229">
        <v>0.01145737855178735</v>
      </c>
    </row>
    <row r="6230" spans="3:3">
      <c r="C6230">
        <v>0.01145737855178735</v>
      </c>
    </row>
    <row r="6231" spans="3:3">
      <c r="C6231">
        <v>0.01145737855178735</v>
      </c>
    </row>
    <row r="6232" spans="3:3">
      <c r="C6232">
        <v>0.01145737855178735</v>
      </c>
    </row>
    <row r="6233" spans="3:3">
      <c r="C6233">
        <v>0.01145737855178735</v>
      </c>
    </row>
    <row r="6234" spans="3:3">
      <c r="C6234">
        <v>0.0229147571035747</v>
      </c>
    </row>
    <row r="6235" spans="3:3">
      <c r="C6235">
        <v>0.01145737855178735</v>
      </c>
    </row>
    <row r="6236" spans="3:3">
      <c r="C6236">
        <v>0.01145737855178735</v>
      </c>
    </row>
    <row r="6237" spans="3:3">
      <c r="C6237">
        <v>0.01145737855178735</v>
      </c>
    </row>
    <row r="6238" spans="3:3">
      <c r="C6238">
        <v>0.03437213565536205</v>
      </c>
    </row>
    <row r="6239" spans="3:3">
      <c r="C6239">
        <v>0.0229147571035747</v>
      </c>
    </row>
    <row r="6240" spans="3:3">
      <c r="C6240">
        <v>0.0229147571035747</v>
      </c>
    </row>
    <row r="6241" spans="3:3">
      <c r="C6241">
        <v>0.01145737855178735</v>
      </c>
    </row>
    <row r="6242" spans="3:3">
      <c r="C6242">
        <v>0.01145737855178735</v>
      </c>
    </row>
    <row r="6243" spans="3:3">
      <c r="C6243">
        <v>0.01145737855178735</v>
      </c>
    </row>
    <row r="6244" spans="3:3">
      <c r="C6244">
        <v>0.0229147571035747</v>
      </c>
    </row>
    <row r="6245" spans="3:3">
      <c r="C6245">
        <v>0.01145737855178735</v>
      </c>
    </row>
    <row r="6246" spans="3:3">
      <c r="C6246">
        <v>0.01145737855178735</v>
      </c>
    </row>
    <row r="6247" spans="3:3">
      <c r="C6247">
        <v>0.01145737855178735</v>
      </c>
    </row>
    <row r="6248" spans="3:3">
      <c r="C6248">
        <v>0.01145737855178735</v>
      </c>
    </row>
    <row r="6249" spans="3:3">
      <c r="C6249">
        <v>0.01145737855178735</v>
      </c>
    </row>
    <row r="6250" spans="3:3">
      <c r="C6250">
        <v>0.01145737855178735</v>
      </c>
    </row>
    <row r="6251" spans="3:3">
      <c r="C6251">
        <v>0.01145737855178735</v>
      </c>
    </row>
    <row r="6252" spans="3:3">
      <c r="C6252">
        <v>0.01145737855178735</v>
      </c>
    </row>
    <row r="6253" spans="3:3">
      <c r="C6253">
        <v>0.01145737855178735</v>
      </c>
    </row>
    <row r="6254" spans="3:3">
      <c r="C6254">
        <v>0.01145737855178735</v>
      </c>
    </row>
    <row r="6255" spans="3:3">
      <c r="C6255">
        <v>0.01145737855178735</v>
      </c>
    </row>
    <row r="6256" spans="3:3">
      <c r="C6256">
        <v>0.01145737855178735</v>
      </c>
    </row>
    <row r="6257" spans="3:3">
      <c r="C6257">
        <v>0.01145737855178735</v>
      </c>
    </row>
    <row r="6258" spans="3:3">
      <c r="C6258">
        <v>0.01145737855178735</v>
      </c>
    </row>
    <row r="6259" spans="3:3">
      <c r="C6259">
        <v>0.01145737855178735</v>
      </c>
    </row>
    <row r="6260" spans="3:3">
      <c r="C6260">
        <v>0.01145737855178735</v>
      </c>
    </row>
    <row r="6261" spans="3:3">
      <c r="C6261">
        <v>0.01145737855178735</v>
      </c>
    </row>
    <row r="6262" spans="3:3">
      <c r="C6262">
        <v>0.01145737855178735</v>
      </c>
    </row>
    <row r="6263" spans="3:3">
      <c r="C6263">
        <v>0.01145737855178735</v>
      </c>
    </row>
    <row r="6264" spans="3:3">
      <c r="C6264">
        <v>0.01145737855178735</v>
      </c>
    </row>
    <row r="6265" spans="3:3">
      <c r="C6265">
        <v>0.01145737855178735</v>
      </c>
    </row>
    <row r="6266" spans="3:3">
      <c r="C6266">
        <v>0.01145737855178735</v>
      </c>
    </row>
    <row r="6267" spans="3:3">
      <c r="C6267">
        <v>0.01145737855178735</v>
      </c>
    </row>
    <row r="6268" spans="3:3">
      <c r="C6268">
        <v>0.01145737855178735</v>
      </c>
    </row>
    <row r="6269" spans="3:3">
      <c r="C6269">
        <v>0.01145737855178735</v>
      </c>
    </row>
    <row r="6270" spans="3:3">
      <c r="C6270">
        <v>0.01145737855178735</v>
      </c>
    </row>
    <row r="6271" spans="3:3">
      <c r="C6271">
        <v>0.01145737855178735</v>
      </c>
    </row>
    <row r="6272" spans="3:3">
      <c r="C6272">
        <v>0.01145737855178735</v>
      </c>
    </row>
    <row r="6273" spans="3:3">
      <c r="C6273">
        <v>0.01145737855178735</v>
      </c>
    </row>
    <row r="6274" spans="3:3">
      <c r="C6274">
        <v>0.01145737855178735</v>
      </c>
    </row>
    <row r="6275" spans="3:3">
      <c r="C6275">
        <v>0.01145737855178735</v>
      </c>
    </row>
    <row r="6276" spans="3:3">
      <c r="C6276">
        <v>0.01145737855178735</v>
      </c>
    </row>
    <row r="6277" spans="3:3">
      <c r="C6277">
        <v>0.01145737855178735</v>
      </c>
    </row>
    <row r="6278" spans="3:3">
      <c r="C6278">
        <v>0.01145737855178735</v>
      </c>
    </row>
    <row r="6279" spans="3:3">
      <c r="C6279">
        <v>0.01145737855178735</v>
      </c>
    </row>
    <row r="6280" spans="3:3">
      <c r="C6280">
        <v>0.01145737855178735</v>
      </c>
    </row>
    <row r="6281" spans="3:3">
      <c r="C6281">
        <v>0.01145737855178735</v>
      </c>
    </row>
    <row r="6282" spans="3:3">
      <c r="C6282">
        <v>0.01145737855178735</v>
      </c>
    </row>
    <row r="6283" spans="3:3">
      <c r="C6283">
        <v>0.01145737855178735</v>
      </c>
    </row>
    <row r="6284" spans="3:3">
      <c r="C6284">
        <v>0.01145737855178735</v>
      </c>
    </row>
    <row r="6285" spans="3:3">
      <c r="C6285">
        <v>0.01145737855178735</v>
      </c>
    </row>
    <row r="6286" spans="3:3">
      <c r="C6286">
        <v>0.01145737855178735</v>
      </c>
    </row>
    <row r="6287" spans="3:3">
      <c r="C6287">
        <v>0.01145737855178735</v>
      </c>
    </row>
    <row r="6288" spans="3:3">
      <c r="C6288">
        <v>0.01145737855178735</v>
      </c>
    </row>
    <row r="6289" spans="3:3">
      <c r="C6289">
        <v>0.01145737855178735</v>
      </c>
    </row>
    <row r="6290" spans="3:3">
      <c r="C6290">
        <v>0.01145737855178735</v>
      </c>
    </row>
    <row r="6291" spans="3:3">
      <c r="C6291">
        <v>0.01145737855178735</v>
      </c>
    </row>
    <row r="6292" spans="3:3">
      <c r="C6292">
        <v>0.01145737855178735</v>
      </c>
    </row>
    <row r="6293" spans="3:3">
      <c r="C6293">
        <v>0.01145737855178735</v>
      </c>
    </row>
    <row r="6294" spans="3:3">
      <c r="C6294">
        <v>0.01145737855178735</v>
      </c>
    </row>
    <row r="6295" spans="3:3">
      <c r="C6295">
        <v>0.01145737855178735</v>
      </c>
    </row>
    <row r="6296" spans="3:3">
      <c r="C6296">
        <v>0.01145737855178735</v>
      </c>
    </row>
    <row r="6297" spans="3:3">
      <c r="C6297">
        <v>0.0229147571035747</v>
      </c>
    </row>
    <row r="6298" spans="3:3">
      <c r="C6298">
        <v>0.0229147571035747</v>
      </c>
    </row>
    <row r="6299" spans="3:3">
      <c r="C6299">
        <v>0.01145737855178735</v>
      </c>
    </row>
    <row r="6300" spans="3:3">
      <c r="C6300">
        <v>0.01145737855178735</v>
      </c>
    </row>
    <row r="6301" spans="3:3">
      <c r="C6301">
        <v>0.01145737855178735</v>
      </c>
    </row>
    <row r="6302" spans="3:3">
      <c r="C6302">
        <v>0.01145737855178735</v>
      </c>
    </row>
    <row r="6303" spans="3:3">
      <c r="C6303">
        <v>0.01145737855178735</v>
      </c>
    </row>
    <row r="6304" spans="3:3">
      <c r="C6304">
        <v>0.01145737855178735</v>
      </c>
    </row>
    <row r="6305" spans="3:3">
      <c r="C6305">
        <v>0.01145737855178735</v>
      </c>
    </row>
    <row r="6306" spans="3:3">
      <c r="C6306">
        <v>0.01145737855178735</v>
      </c>
    </row>
    <row r="6307" spans="3:3">
      <c r="C6307">
        <v>0.01145737855178735</v>
      </c>
    </row>
    <row r="6308" spans="3:3">
      <c r="C6308">
        <v>0.01145737855178735</v>
      </c>
    </row>
    <row r="6309" spans="3:3">
      <c r="C6309">
        <v>0.03437213565536205</v>
      </c>
    </row>
    <row r="6310" spans="3:3">
      <c r="C6310">
        <v>0.01145737855178735</v>
      </c>
    </row>
    <row r="6311" spans="3:3">
      <c r="C6311">
        <v>0.01145737855178735</v>
      </c>
    </row>
    <row r="6312" spans="3:3">
      <c r="C6312">
        <v>0.01145737855178735</v>
      </c>
    </row>
    <row r="6313" spans="3:3">
      <c r="C6313">
        <v>0.0229147571035747</v>
      </c>
    </row>
    <row r="6314" spans="3:3">
      <c r="C6314">
        <v>0.01145737855178735</v>
      </c>
    </row>
    <row r="6315" spans="3:3">
      <c r="C6315">
        <v>0.01145737855178735</v>
      </c>
    </row>
    <row r="6316" spans="3:3">
      <c r="C6316">
        <v>0.01145737855178735</v>
      </c>
    </row>
    <row r="6317" spans="3:3">
      <c r="C6317">
        <v>0.01145737855178735</v>
      </c>
    </row>
    <row r="6318" spans="3:3">
      <c r="C6318">
        <v>0.01145737855178735</v>
      </c>
    </row>
    <row r="6319" spans="3:3">
      <c r="C6319">
        <v>0.01145737855178735</v>
      </c>
    </row>
    <row r="6320" spans="3:3">
      <c r="C6320">
        <v>0.01145737855178735</v>
      </c>
    </row>
    <row r="6321" spans="3:3">
      <c r="C6321">
        <v>0.01145737855178735</v>
      </c>
    </row>
    <row r="6322" spans="3:3">
      <c r="C6322">
        <v>0.01145737855178735</v>
      </c>
    </row>
    <row r="6323" spans="3:3">
      <c r="C6323">
        <v>0.01145737855178735</v>
      </c>
    </row>
    <row r="6324" spans="3:3">
      <c r="C6324">
        <v>0.01145737855178735</v>
      </c>
    </row>
    <row r="6325" spans="3:3">
      <c r="C6325">
        <v>0.01145737855178735</v>
      </c>
    </row>
    <row r="6326" spans="3:3">
      <c r="C6326">
        <v>0.01145737855178735</v>
      </c>
    </row>
    <row r="6327" spans="3:3">
      <c r="C6327">
        <v>0.01145737855178735</v>
      </c>
    </row>
    <row r="6328" spans="3:3">
      <c r="C6328">
        <v>0.0229147571035747</v>
      </c>
    </row>
    <row r="6329" spans="3:3">
      <c r="C6329">
        <v>0.01145737855178735</v>
      </c>
    </row>
    <row r="6330" spans="3:3">
      <c r="C6330">
        <v>0.01145737855178735</v>
      </c>
    </row>
    <row r="6331" spans="3:3">
      <c r="C6331">
        <v>0.01145737855178735</v>
      </c>
    </row>
    <row r="6332" spans="3:3">
      <c r="C6332">
        <v>0.01145737855178735</v>
      </c>
    </row>
    <row r="6333" spans="3:3">
      <c r="C6333">
        <v>0.01145737855178735</v>
      </c>
    </row>
    <row r="6334" spans="3:3">
      <c r="C6334">
        <v>0.01145737855178735</v>
      </c>
    </row>
    <row r="6335" spans="3:3">
      <c r="C6335">
        <v>0.01145737855178735</v>
      </c>
    </row>
    <row r="6336" spans="3:3">
      <c r="C6336">
        <v>0.01145737855178735</v>
      </c>
    </row>
    <row r="6337" spans="3:3">
      <c r="C6337">
        <v>0.01145737855178735</v>
      </c>
    </row>
    <row r="6338" spans="3:3">
      <c r="C6338">
        <v>0.01145737855178735</v>
      </c>
    </row>
    <row r="6339" spans="3:3">
      <c r="C6339">
        <v>0.01145737855178735</v>
      </c>
    </row>
    <row r="6340" spans="3:3">
      <c r="C6340">
        <v>0.01145737855178735</v>
      </c>
    </row>
    <row r="6341" spans="3:3">
      <c r="C6341">
        <v>0.01145737855178735</v>
      </c>
    </row>
    <row r="6342" spans="3:3">
      <c r="C6342">
        <v>0.01145737855178735</v>
      </c>
    </row>
    <row r="6343" spans="3:3">
      <c r="C6343">
        <v>0.01145737855178735</v>
      </c>
    </row>
    <row r="6344" spans="3:3">
      <c r="C6344">
        <v>0.01145737855178735</v>
      </c>
    </row>
    <row r="6345" spans="3:3">
      <c r="C6345">
        <v>0.01145737855178735</v>
      </c>
    </row>
    <row r="6346" spans="3:3">
      <c r="C6346">
        <v>0.01145737855178735</v>
      </c>
    </row>
    <row r="6347" spans="3:3">
      <c r="C6347">
        <v>0.01145737855178735</v>
      </c>
    </row>
    <row r="6348" spans="3:3">
      <c r="C6348">
        <v>0.01145737855178735</v>
      </c>
    </row>
    <row r="6349" spans="3:3">
      <c r="C6349">
        <v>0.01145737855178735</v>
      </c>
    </row>
    <row r="6350" spans="3:3">
      <c r="C6350">
        <v>0.01145737855178735</v>
      </c>
    </row>
    <row r="6351" spans="3:3">
      <c r="C6351">
        <v>0.01145737855178735</v>
      </c>
    </row>
    <row r="6352" spans="3:3">
      <c r="C6352">
        <v>0.01145737855178735</v>
      </c>
    </row>
    <row r="6353" spans="3:3">
      <c r="C6353">
        <v>0.01145737855178735</v>
      </c>
    </row>
    <row r="6354" spans="3:3">
      <c r="C6354">
        <v>0.01145737855178735</v>
      </c>
    </row>
    <row r="6355" spans="3:3">
      <c r="C6355">
        <v>0.01145737855178735</v>
      </c>
    </row>
    <row r="6356" spans="3:3">
      <c r="C6356">
        <v>0.01145737855178735</v>
      </c>
    </row>
    <row r="6357" spans="3:3">
      <c r="C6357">
        <v>0.01145737855178735</v>
      </c>
    </row>
    <row r="6358" spans="3:3">
      <c r="C6358">
        <v>0.01145737855178735</v>
      </c>
    </row>
    <row r="6359" spans="3:3">
      <c r="C6359">
        <v>0.01145737855178735</v>
      </c>
    </row>
    <row r="6360" spans="3:3">
      <c r="C6360">
        <v>0.0229147571035747</v>
      </c>
    </row>
    <row r="6361" spans="3:3">
      <c r="C6361">
        <v>0.01145737855178735</v>
      </c>
    </row>
    <row r="6362" spans="3:3">
      <c r="C6362">
        <v>0.01145737855178735</v>
      </c>
    </row>
    <row r="6363" spans="3:3">
      <c r="C6363">
        <v>0.01145737855178735</v>
      </c>
    </row>
    <row r="6364" spans="3:3">
      <c r="C6364">
        <v>0.0229147571035747</v>
      </c>
    </row>
    <row r="6365" spans="3:3">
      <c r="C6365">
        <v>0.01145737855178735</v>
      </c>
    </row>
    <row r="6366" spans="3:3">
      <c r="C6366">
        <v>0.01145737855178735</v>
      </c>
    </row>
    <row r="6367" spans="3:3">
      <c r="C6367">
        <v>0.01145737855178735</v>
      </c>
    </row>
    <row r="6368" spans="3:3">
      <c r="C6368">
        <v>0.01145737855178735</v>
      </c>
    </row>
    <row r="6369" spans="3:3">
      <c r="C6369">
        <v>0.01145737855178735</v>
      </c>
    </row>
    <row r="6370" spans="3:3">
      <c r="C6370">
        <v>0.01145737855178735</v>
      </c>
    </row>
    <row r="6371" spans="3:3">
      <c r="C6371">
        <v>0.01145737855178735</v>
      </c>
    </row>
    <row r="6372" spans="3:3">
      <c r="C6372">
        <v>0.0229147571035747</v>
      </c>
    </row>
    <row r="6373" spans="3:3">
      <c r="C6373">
        <v>0.01145737855178735</v>
      </c>
    </row>
    <row r="6374" spans="3:3">
      <c r="C6374">
        <v>0.01145737855178735</v>
      </c>
    </row>
    <row r="6375" spans="3:3">
      <c r="C6375">
        <v>0.01145737855178735</v>
      </c>
    </row>
    <row r="6376" spans="3:3">
      <c r="C6376">
        <v>0.01145737855178735</v>
      </c>
    </row>
    <row r="6377" spans="3:3">
      <c r="C6377">
        <v>0.01145737855178735</v>
      </c>
    </row>
    <row r="6378" spans="3:3">
      <c r="C6378">
        <v>0.01145737855178735</v>
      </c>
    </row>
    <row r="6379" spans="3:3">
      <c r="C6379">
        <v>0.01145737855178735</v>
      </c>
    </row>
    <row r="6380" spans="3:3">
      <c r="C6380">
        <v>0.01145737855178735</v>
      </c>
    </row>
    <row r="6381" spans="3:3">
      <c r="C6381">
        <v>0.01145737855178735</v>
      </c>
    </row>
    <row r="6382" spans="3:3">
      <c r="C6382">
        <v>0.01145737855178735</v>
      </c>
    </row>
    <row r="6383" spans="3:3">
      <c r="C6383">
        <v>0.01145737855178735</v>
      </c>
    </row>
    <row r="6384" spans="3:3">
      <c r="C6384">
        <v>0.0229147571035747</v>
      </c>
    </row>
    <row r="6385" spans="3:3">
      <c r="C6385">
        <v>0.0229147571035747</v>
      </c>
    </row>
    <row r="6386" spans="3:3">
      <c r="C6386">
        <v>0.03437213565536205</v>
      </c>
    </row>
    <row r="6387" spans="3:3">
      <c r="C6387">
        <v>0.01145737855178735</v>
      </c>
    </row>
    <row r="6388" spans="3:3">
      <c r="C6388">
        <v>0.01145737855178735</v>
      </c>
    </row>
    <row r="6389" spans="3:3">
      <c r="C6389">
        <v>0.01145737855178735</v>
      </c>
    </row>
    <row r="6390" spans="3:3">
      <c r="C6390">
        <v>0.01145737855178735</v>
      </c>
    </row>
    <row r="6391" spans="3:3">
      <c r="C6391">
        <v>0.01145737855178735</v>
      </c>
    </row>
    <row r="6392" spans="3:3">
      <c r="C6392">
        <v>0.05728689275893675</v>
      </c>
    </row>
    <row r="6393" spans="3:3">
      <c r="C6393">
        <v>0.01145737855178735</v>
      </c>
    </row>
    <row r="6394" spans="3:3">
      <c r="C6394">
        <v>0.01145737855178735</v>
      </c>
    </row>
    <row r="6395" spans="3:3">
      <c r="C6395">
        <v>0.01145737855178735</v>
      </c>
    </row>
    <row r="6396" spans="3:3">
      <c r="C6396">
        <v>0.01145737855178735</v>
      </c>
    </row>
    <row r="6397" spans="3:3">
      <c r="C6397">
        <v>0.01145737855178735</v>
      </c>
    </row>
    <row r="6398" spans="3:3">
      <c r="C6398">
        <v>0.01145737855178735</v>
      </c>
    </row>
    <row r="6399" spans="3:3">
      <c r="C6399">
        <v>0.0229147571035747</v>
      </c>
    </row>
    <row r="6400" spans="3:3">
      <c r="C6400">
        <v>0.01145737855178735</v>
      </c>
    </row>
    <row r="6401" spans="3:3">
      <c r="C6401">
        <v>0.01145737855178735</v>
      </c>
    </row>
    <row r="6402" spans="3:3">
      <c r="C6402">
        <v>0.01145737855178735</v>
      </c>
    </row>
    <row r="6403" spans="3:3">
      <c r="C6403">
        <v>0.01145737855178735</v>
      </c>
    </row>
    <row r="6404" spans="3:3">
      <c r="C6404">
        <v>0.01145737855178735</v>
      </c>
    </row>
    <row r="6405" spans="3:3">
      <c r="C6405">
        <v>0.01145737855178735</v>
      </c>
    </row>
    <row r="6406" spans="3:3">
      <c r="C6406">
        <v>0.01145737855178735</v>
      </c>
    </row>
    <row r="6407" spans="3:3">
      <c r="C6407">
        <v>0.01145737855178735</v>
      </c>
    </row>
    <row r="6408" spans="3:3">
      <c r="C6408">
        <v>0.01145737855178735</v>
      </c>
    </row>
    <row r="6409" spans="3:3">
      <c r="C6409">
        <v>0.01145737855178735</v>
      </c>
    </row>
    <row r="6410" spans="3:3">
      <c r="C6410">
        <v>0.01145737855178735</v>
      </c>
    </row>
    <row r="6411" spans="3:3">
      <c r="C6411">
        <v>0.01145737855178735</v>
      </c>
    </row>
    <row r="6412" spans="3:3">
      <c r="C6412">
        <v>0.01145737855178735</v>
      </c>
    </row>
    <row r="6413" spans="3:3">
      <c r="C6413">
        <v>0.01145737855178735</v>
      </c>
    </row>
    <row r="6414" spans="3:3">
      <c r="C6414">
        <v>0.01145737855178735</v>
      </c>
    </row>
    <row r="6415" spans="3:3">
      <c r="C6415">
        <v>0.01145737855178735</v>
      </c>
    </row>
    <row r="6416" spans="3:3">
      <c r="C6416">
        <v>0.01145737855178735</v>
      </c>
    </row>
    <row r="6417" spans="3:3">
      <c r="C6417">
        <v>0.01145737855178735</v>
      </c>
    </row>
    <row r="6418" spans="3:3">
      <c r="C6418">
        <v>0.01145737855178735</v>
      </c>
    </row>
    <row r="6419" spans="3:3">
      <c r="C6419">
        <v>0.01145737855178735</v>
      </c>
    </row>
    <row r="6420" spans="3:3">
      <c r="C6420">
        <v>0.01145737855178735</v>
      </c>
    </row>
    <row r="6421" spans="3:3">
      <c r="C6421">
        <v>0.01145737855178735</v>
      </c>
    </row>
    <row r="6422" spans="3:3">
      <c r="C6422">
        <v>0.01145737855178735</v>
      </c>
    </row>
    <row r="6423" spans="3:3">
      <c r="C6423">
        <v>0.01145737855178735</v>
      </c>
    </row>
    <row r="6424" spans="3:3">
      <c r="C6424">
        <v>0.0229147571035747</v>
      </c>
    </row>
    <row r="6425" spans="3:3">
      <c r="C6425">
        <v>0.1145737855178735</v>
      </c>
    </row>
    <row r="6426" spans="3:3">
      <c r="C6426">
        <v>0.01145737855178735</v>
      </c>
    </row>
    <row r="6427" spans="3:3">
      <c r="C6427">
        <v>0.01145737855178735</v>
      </c>
    </row>
    <row r="6428" spans="3:3">
      <c r="C6428">
        <v>0.01145737855178735</v>
      </c>
    </row>
    <row r="6429" spans="3:3">
      <c r="C6429">
        <v>0.01145737855178735</v>
      </c>
    </row>
    <row r="6430" spans="3:3">
      <c r="C6430">
        <v>0.01145737855178735</v>
      </c>
    </row>
    <row r="6431" spans="3:3">
      <c r="C6431">
        <v>0.01145737855178735</v>
      </c>
    </row>
    <row r="6432" spans="3:3">
      <c r="C6432">
        <v>0.0229147571035747</v>
      </c>
    </row>
    <row r="6433" spans="3:3">
      <c r="C6433">
        <v>0.01145737855178735</v>
      </c>
    </row>
    <row r="6434" spans="3:3">
      <c r="C6434">
        <v>0.0229147571035747</v>
      </c>
    </row>
    <row r="6435" spans="3:3">
      <c r="C6435">
        <v>0.03437213565536205</v>
      </c>
    </row>
    <row r="6436" spans="3:3">
      <c r="C6436">
        <v>0.01145737855178735</v>
      </c>
    </row>
    <row r="6437" spans="3:3">
      <c r="C6437">
        <v>0.01145737855178735</v>
      </c>
    </row>
    <row r="6438" spans="3:3">
      <c r="C6438">
        <v>0.0229147571035747</v>
      </c>
    </row>
    <row r="6439" spans="3:3">
      <c r="C6439">
        <v>0.01145737855178735</v>
      </c>
    </row>
    <row r="6440" spans="3:3">
      <c r="C6440">
        <v>0.0229147571035747</v>
      </c>
    </row>
    <row r="6441" spans="3:3">
      <c r="C6441">
        <v>0.0229147571035747</v>
      </c>
    </row>
    <row r="6442" spans="3:3">
      <c r="C6442">
        <v>0.01145737855178735</v>
      </c>
    </row>
    <row r="6443" spans="3:3">
      <c r="C6443">
        <v>0.01145737855178735</v>
      </c>
    </row>
    <row r="6444" spans="3:3">
      <c r="C6444">
        <v>0.01145737855178735</v>
      </c>
    </row>
    <row r="6445" spans="3:3">
      <c r="C6445">
        <v>0.01145737855178735</v>
      </c>
    </row>
    <row r="6446" spans="3:3">
      <c r="C6446">
        <v>0.01145737855178735</v>
      </c>
    </row>
    <row r="6447" spans="3:3">
      <c r="C6447">
        <v>0.03437213565536205</v>
      </c>
    </row>
    <row r="6448" spans="3:3">
      <c r="C6448">
        <v>0.0229147571035747</v>
      </c>
    </row>
    <row r="6449" spans="3:3">
      <c r="C6449">
        <v>0.01145737855178735</v>
      </c>
    </row>
    <row r="6450" spans="3:3">
      <c r="C6450">
        <v>0.01145737855178735</v>
      </c>
    </row>
    <row r="6451" spans="3:3">
      <c r="C6451">
        <v>0.01145737855178735</v>
      </c>
    </row>
    <row r="6452" spans="3:3">
      <c r="C6452">
        <v>0.01145737855178735</v>
      </c>
    </row>
    <row r="6453" spans="3:3">
      <c r="C6453">
        <v>0.01145737855178735</v>
      </c>
    </row>
    <row r="6454" spans="3:3">
      <c r="C6454">
        <v>0.01145737855178735</v>
      </c>
    </row>
    <row r="6455" spans="3:3">
      <c r="C6455">
        <v>0.01145737855178735</v>
      </c>
    </row>
    <row r="6456" spans="3:3">
      <c r="C6456">
        <v>0.01145737855178735</v>
      </c>
    </row>
    <row r="6457" spans="3:3">
      <c r="C6457">
        <v>0.01145737855178735</v>
      </c>
    </row>
    <row r="6458" spans="3:3">
      <c r="C6458">
        <v>0.01145737855178735</v>
      </c>
    </row>
    <row r="6459" spans="3:3">
      <c r="C6459">
        <v>0.01145737855178735</v>
      </c>
    </row>
    <row r="6460" spans="3:3">
      <c r="C6460">
        <v>0.01145737855178735</v>
      </c>
    </row>
    <row r="6461" spans="3:3">
      <c r="C6461">
        <v>0.01145737855178735</v>
      </c>
    </row>
    <row r="6462" spans="3:3">
      <c r="C6462">
        <v>0.05728689275893675</v>
      </c>
    </row>
    <row r="6463" spans="3:3">
      <c r="C6463">
        <v>0.01145737855178735</v>
      </c>
    </row>
    <row r="6464" spans="3:3">
      <c r="C6464">
        <v>0.01145737855178735</v>
      </c>
    </row>
    <row r="6465" spans="3:3">
      <c r="C6465">
        <v>0.01145737855178735</v>
      </c>
    </row>
    <row r="6466" spans="3:3">
      <c r="C6466">
        <v>0.01145737855178735</v>
      </c>
    </row>
    <row r="6467" spans="3:3">
      <c r="C6467">
        <v>0.01145737855178735</v>
      </c>
    </row>
    <row r="6468" spans="3:3">
      <c r="C6468">
        <v>0.01145737855178735</v>
      </c>
    </row>
    <row r="6469" spans="3:3">
      <c r="C6469">
        <v>0.01145737855178735</v>
      </c>
    </row>
    <row r="6470" spans="3:3">
      <c r="C6470">
        <v>0.01145737855178735</v>
      </c>
    </row>
    <row r="6471" spans="3:3">
      <c r="C6471">
        <v>0.01145737855178735</v>
      </c>
    </row>
    <row r="6472" spans="3:3">
      <c r="C6472">
        <v>0.01145737855178735</v>
      </c>
    </row>
    <row r="6473" spans="3:3">
      <c r="C6473">
        <v>0.0229147571035747</v>
      </c>
    </row>
    <row r="6474" spans="3:3">
      <c r="C6474">
        <v>0.01145737855178735</v>
      </c>
    </row>
    <row r="6475" spans="3:3">
      <c r="C6475">
        <v>0.0229147571035747</v>
      </c>
    </row>
    <row r="6476" spans="3:3">
      <c r="C6476">
        <v>0.0229147571035747</v>
      </c>
    </row>
    <row r="6477" spans="3:3">
      <c r="C6477">
        <v>0.01145737855178735</v>
      </c>
    </row>
    <row r="6478" spans="3:3">
      <c r="C6478">
        <v>0.01145737855178735</v>
      </c>
    </row>
    <row r="6479" spans="3:3">
      <c r="C6479">
        <v>0.01145737855178735</v>
      </c>
    </row>
    <row r="6480" spans="3:3">
      <c r="C6480">
        <v>0.01145737855178735</v>
      </c>
    </row>
    <row r="6481" spans="3:3">
      <c r="C6481">
        <v>0.0229147571035747</v>
      </c>
    </row>
    <row r="6482" spans="3:3">
      <c r="C6482">
        <v>0.01145737855178735</v>
      </c>
    </row>
    <row r="6483" spans="3:3">
      <c r="C6483">
        <v>0.01145737855178735</v>
      </c>
    </row>
    <row r="6484" spans="3:3">
      <c r="C6484">
        <v>0.01145737855178735</v>
      </c>
    </row>
    <row r="6485" spans="3:3">
      <c r="C6485">
        <v>0.01145737855178735</v>
      </c>
    </row>
    <row r="6486" spans="3:3">
      <c r="C6486">
        <v>0.01145737855178735</v>
      </c>
    </row>
    <row r="6487" spans="3:3">
      <c r="C6487">
        <v>0.01145737855178735</v>
      </c>
    </row>
    <row r="6488" spans="3:3">
      <c r="C6488">
        <v>0.01145737855178735</v>
      </c>
    </row>
    <row r="6489" spans="3:3">
      <c r="C6489">
        <v>0.01145737855178735</v>
      </c>
    </row>
    <row r="6490" spans="3:3">
      <c r="C6490">
        <v>0.01145737855178735</v>
      </c>
    </row>
    <row r="6491" spans="3:3">
      <c r="C6491">
        <v>0.01145737855178735</v>
      </c>
    </row>
    <row r="6492" spans="3:3">
      <c r="C6492">
        <v>0.01145737855178735</v>
      </c>
    </row>
    <row r="6493" spans="3:3">
      <c r="C6493">
        <v>0.01145737855178735</v>
      </c>
    </row>
    <row r="6494" spans="3:3">
      <c r="C6494">
        <v>0.01145737855178735</v>
      </c>
    </row>
    <row r="6495" spans="3:3">
      <c r="C6495">
        <v>0.01145737855178735</v>
      </c>
    </row>
    <row r="6496" spans="3:3">
      <c r="C6496">
        <v>0.01145737855178735</v>
      </c>
    </row>
    <row r="6497" spans="3:3">
      <c r="C6497">
        <v>0.01145737855178735</v>
      </c>
    </row>
    <row r="6498" spans="3:3">
      <c r="C6498">
        <v>0.0229147571035747</v>
      </c>
    </row>
    <row r="6499" spans="3:3">
      <c r="C6499">
        <v>0.01145737855178735</v>
      </c>
    </row>
    <row r="6500" spans="3:3">
      <c r="C6500">
        <v>0.01145737855178735</v>
      </c>
    </row>
    <row r="6501" spans="3:3">
      <c r="C6501">
        <v>0.01145737855178735</v>
      </c>
    </row>
    <row r="6502" spans="3:3">
      <c r="C6502">
        <v>0.01145737855178735</v>
      </c>
    </row>
    <row r="6503" spans="3:3">
      <c r="C6503">
        <v>0.01145737855178735</v>
      </c>
    </row>
    <row r="6504" spans="3:3">
      <c r="C6504">
        <v>0.01145737855178735</v>
      </c>
    </row>
    <row r="6505" spans="3:3">
      <c r="C6505">
        <v>0.01145737855178735</v>
      </c>
    </row>
    <row r="6506" spans="3:3">
      <c r="C6506">
        <v>0.01145737855178735</v>
      </c>
    </row>
    <row r="6507" spans="3:3">
      <c r="C6507">
        <v>0.01145737855178735</v>
      </c>
    </row>
    <row r="6508" spans="3:3">
      <c r="C6508">
        <v>0.01145737855178735</v>
      </c>
    </row>
    <row r="6509" spans="3:3">
      <c r="C6509">
        <v>0.01145737855178735</v>
      </c>
    </row>
    <row r="6510" spans="3:3">
      <c r="C6510">
        <v>0.01145737855178735</v>
      </c>
    </row>
    <row r="6511" spans="3:3">
      <c r="C6511">
        <v>0.01145737855178735</v>
      </c>
    </row>
    <row r="6512" spans="3:3">
      <c r="C6512">
        <v>0.01145737855178735</v>
      </c>
    </row>
    <row r="6513" spans="3:3">
      <c r="C6513">
        <v>0.01145737855178735</v>
      </c>
    </row>
    <row r="6514" spans="3:3">
      <c r="C6514">
        <v>0.01145737855178735</v>
      </c>
    </row>
    <row r="6515" spans="3:3">
      <c r="C6515">
        <v>0.01145737855178735</v>
      </c>
    </row>
    <row r="6516" spans="3:3">
      <c r="C6516">
        <v>0.01145737855178735</v>
      </c>
    </row>
    <row r="6517" spans="3:3">
      <c r="C6517">
        <v>0.01145737855178735</v>
      </c>
    </row>
    <row r="6518" spans="3:3">
      <c r="C6518">
        <v>0.01145737855178735</v>
      </c>
    </row>
    <row r="6519" spans="3:3">
      <c r="C6519">
        <v>0.01145737855178735</v>
      </c>
    </row>
    <row r="6520" spans="3:3">
      <c r="C6520">
        <v>0.01145737855178735</v>
      </c>
    </row>
    <row r="6521" spans="3:3">
      <c r="C6521">
        <v>0.01145737855178735</v>
      </c>
    </row>
    <row r="6522" spans="3:3">
      <c r="C6522">
        <v>0.01145737855178735</v>
      </c>
    </row>
    <row r="6523" spans="3:3">
      <c r="C6523">
        <v>0.0229147571035747</v>
      </c>
    </row>
    <row r="6524" spans="3:3">
      <c r="C6524">
        <v>0.0229147571035747</v>
      </c>
    </row>
    <row r="6525" spans="3:3">
      <c r="C6525">
        <v>0.01145737855178735</v>
      </c>
    </row>
    <row r="6526" spans="3:3">
      <c r="C6526">
        <v>0.01145737855178735</v>
      </c>
    </row>
    <row r="6527" spans="3:3">
      <c r="C6527">
        <v>0.01145737855178735</v>
      </c>
    </row>
    <row r="6528" spans="3:3">
      <c r="C6528">
        <v>0.01145737855178735</v>
      </c>
    </row>
    <row r="6529" spans="3:3">
      <c r="C6529">
        <v>0.01145737855178735</v>
      </c>
    </row>
    <row r="6530" spans="3:3">
      <c r="C6530">
        <v>0.01145737855178735</v>
      </c>
    </row>
    <row r="6531" spans="3:3">
      <c r="C6531">
        <v>0.03437213565536205</v>
      </c>
    </row>
    <row r="6532" spans="3:3">
      <c r="C6532">
        <v>0.01145737855178735</v>
      </c>
    </row>
    <row r="6533" spans="3:3">
      <c r="C6533">
        <v>0.01145737855178735</v>
      </c>
    </row>
    <row r="6534" spans="3:3">
      <c r="C6534">
        <v>0.01145737855178735</v>
      </c>
    </row>
    <row r="6535" spans="3:3">
      <c r="C6535">
        <v>0.01145737855178735</v>
      </c>
    </row>
    <row r="6536" spans="3:3">
      <c r="C6536">
        <v>0.01145737855178735</v>
      </c>
    </row>
    <row r="6537" spans="3:3">
      <c r="C6537">
        <v>0.01145737855178735</v>
      </c>
    </row>
    <row r="6538" spans="3:3">
      <c r="C6538">
        <v>0.01145737855178735</v>
      </c>
    </row>
    <row r="6539" spans="3:3">
      <c r="C6539">
        <v>0.01145737855178735</v>
      </c>
    </row>
    <row r="6540" spans="3:3">
      <c r="C6540">
        <v>0.01145737855178735</v>
      </c>
    </row>
    <row r="6541" spans="3:3">
      <c r="C6541">
        <v>0.01145737855178735</v>
      </c>
    </row>
    <row r="6542" spans="3:3">
      <c r="C6542">
        <v>0.01145737855178735</v>
      </c>
    </row>
    <row r="6543" spans="3:3">
      <c r="C6543">
        <v>0.01145737855178735</v>
      </c>
    </row>
    <row r="6544" spans="3:3">
      <c r="C6544">
        <v>0.01145737855178735</v>
      </c>
    </row>
    <row r="6545" spans="3:3">
      <c r="C6545">
        <v>0.0229147571035747</v>
      </c>
    </row>
    <row r="6546" spans="3:3">
      <c r="C6546">
        <v>0.01145737855178735</v>
      </c>
    </row>
    <row r="6547" spans="3:3">
      <c r="C6547">
        <v>0.01145737855178735</v>
      </c>
    </row>
    <row r="6548" spans="3:3">
      <c r="C6548">
        <v>0.01145737855178735</v>
      </c>
    </row>
    <row r="6549" spans="3:3">
      <c r="C6549">
        <v>0.01145737855178735</v>
      </c>
    </row>
    <row r="6550" spans="3:3">
      <c r="C6550">
        <v>0.01145737855178735</v>
      </c>
    </row>
    <row r="6551" spans="3:3">
      <c r="C6551">
        <v>0.01145737855178735</v>
      </c>
    </row>
    <row r="6552" spans="3:3">
      <c r="C6552">
        <v>0.01145737855178735</v>
      </c>
    </row>
    <row r="6553" spans="3:3">
      <c r="C6553">
        <v>0.01145737855178735</v>
      </c>
    </row>
    <row r="6554" spans="3:3">
      <c r="C6554">
        <v>0.0229147571035747</v>
      </c>
    </row>
    <row r="6555" spans="3:3">
      <c r="C6555">
        <v>0.01145737855178735</v>
      </c>
    </row>
    <row r="6556" spans="3:3">
      <c r="C6556">
        <v>0.01145737855178735</v>
      </c>
    </row>
    <row r="6557" spans="3:3">
      <c r="C6557">
        <v>0.01145737855178735</v>
      </c>
    </row>
    <row r="6558" spans="3:3">
      <c r="C6558">
        <v>0.01145737855178735</v>
      </c>
    </row>
    <row r="6559" spans="3:3">
      <c r="C6559">
        <v>0.01145737855178735</v>
      </c>
    </row>
    <row r="6560" spans="3:3">
      <c r="C6560">
        <v>0.01145737855178735</v>
      </c>
    </row>
    <row r="6561" spans="3:3">
      <c r="C6561">
        <v>0.01145737855178735</v>
      </c>
    </row>
    <row r="6562" spans="3:3">
      <c r="C6562">
        <v>0.01145737855178735</v>
      </c>
    </row>
    <row r="6563" spans="3:3">
      <c r="C6563">
        <v>0.01145737855178735</v>
      </c>
    </row>
    <row r="6564" spans="3:3">
      <c r="C6564">
        <v>0.01145737855178735</v>
      </c>
    </row>
    <row r="6565" spans="3:3">
      <c r="C6565">
        <v>0.01145737855178735</v>
      </c>
    </row>
    <row r="6566" spans="3:3">
      <c r="C6566">
        <v>0.01145737855178735</v>
      </c>
    </row>
    <row r="6567" spans="3:3">
      <c r="C6567">
        <v>0.01145737855178735</v>
      </c>
    </row>
    <row r="6568" spans="3:3">
      <c r="C6568">
        <v>0.01145737855178735</v>
      </c>
    </row>
    <row r="6569" spans="3:3">
      <c r="C6569">
        <v>0.01145737855178735</v>
      </c>
    </row>
    <row r="6570" spans="3:3">
      <c r="C6570">
        <v>0.01145737855178735</v>
      </c>
    </row>
    <row r="6571" spans="3:3">
      <c r="C6571">
        <v>0.01145737855178735</v>
      </c>
    </row>
    <row r="6572" spans="3:3">
      <c r="C6572">
        <v>0.01145737855178735</v>
      </c>
    </row>
    <row r="6573" spans="3:3">
      <c r="C6573">
        <v>0.01145737855178735</v>
      </c>
    </row>
    <row r="6574" spans="3:3">
      <c r="C6574">
        <v>0.01145737855178735</v>
      </c>
    </row>
    <row r="6575" spans="3:3">
      <c r="C6575">
        <v>0.01145737855178735</v>
      </c>
    </row>
    <row r="6576" spans="3:3">
      <c r="C6576">
        <v>0.01145737855178735</v>
      </c>
    </row>
    <row r="6577" spans="3:3">
      <c r="C6577">
        <v>0.01145737855178735</v>
      </c>
    </row>
    <row r="6578" spans="3:3">
      <c r="C6578">
        <v>0.01145737855178735</v>
      </c>
    </row>
    <row r="6579" spans="3:3">
      <c r="C6579">
        <v>0.01145737855178735</v>
      </c>
    </row>
    <row r="6580" spans="3:3">
      <c r="C6580">
        <v>0.01145737855178735</v>
      </c>
    </row>
    <row r="6581" spans="3:3">
      <c r="C6581">
        <v>0.01145737855178735</v>
      </c>
    </row>
    <row r="6582" spans="3:3">
      <c r="C6582">
        <v>0.01145737855178735</v>
      </c>
    </row>
    <row r="6583" spans="3:3">
      <c r="C6583">
        <v>0.01145737855178735</v>
      </c>
    </row>
    <row r="6584" spans="3:3">
      <c r="C6584">
        <v>0.0229147571035747</v>
      </c>
    </row>
    <row r="6585" spans="3:3">
      <c r="C6585">
        <v>0.01145737855178735</v>
      </c>
    </row>
    <row r="6586" spans="3:3">
      <c r="C6586">
        <v>0.01145737855178735</v>
      </c>
    </row>
    <row r="6587" spans="3:3">
      <c r="C6587">
        <v>0.0229147571035747</v>
      </c>
    </row>
    <row r="6588" spans="3:3">
      <c r="C6588">
        <v>0.01145737855178735</v>
      </c>
    </row>
    <row r="6589" spans="3:3">
      <c r="C6589">
        <v>0.01145737855178735</v>
      </c>
    </row>
    <row r="6590" spans="3:3">
      <c r="C6590">
        <v>0.01145737855178735</v>
      </c>
    </row>
    <row r="6591" spans="3:3">
      <c r="C6591">
        <v>0.01145737855178735</v>
      </c>
    </row>
    <row r="6592" spans="3:3">
      <c r="C6592">
        <v>0.01145737855178735</v>
      </c>
    </row>
    <row r="6593" spans="3:3">
      <c r="C6593">
        <v>0.01145737855178735</v>
      </c>
    </row>
    <row r="6594" spans="3:3">
      <c r="C6594">
        <v>0.01145737855178735</v>
      </c>
    </row>
    <row r="6595" spans="3:3">
      <c r="C6595">
        <v>0.01145737855178735</v>
      </c>
    </row>
    <row r="6596" spans="3:3">
      <c r="C6596">
        <v>0.01145737855178735</v>
      </c>
    </row>
    <row r="6597" spans="3:3">
      <c r="C6597">
        <v>0.03437213565536205</v>
      </c>
    </row>
    <row r="6598" spans="3:3">
      <c r="C6598">
        <v>0.01145737855178735</v>
      </c>
    </row>
    <row r="6599" spans="3:3">
      <c r="C6599">
        <v>0.01145737855178735</v>
      </c>
    </row>
    <row r="6600" spans="3:3">
      <c r="C6600">
        <v>0.01145737855178735</v>
      </c>
    </row>
    <row r="6601" spans="3:3">
      <c r="C6601">
        <v>0.01145737855178735</v>
      </c>
    </row>
    <row r="6602" spans="3:3">
      <c r="C6602">
        <v>0.01145737855178735</v>
      </c>
    </row>
    <row r="6603" spans="3:3">
      <c r="C6603">
        <v>0.01145737855178735</v>
      </c>
    </row>
    <row r="6604" spans="3:3">
      <c r="C6604">
        <v>0.01145737855178735</v>
      </c>
    </row>
    <row r="6605" spans="3:3">
      <c r="C6605">
        <v>0.01145737855178735</v>
      </c>
    </row>
    <row r="6606" spans="3:3">
      <c r="C6606">
        <v>0.01145737855178735</v>
      </c>
    </row>
    <row r="6607" spans="3:3">
      <c r="C6607">
        <v>0.01145737855178735</v>
      </c>
    </row>
    <row r="6608" spans="3:3">
      <c r="C6608">
        <v>0.01145737855178735</v>
      </c>
    </row>
    <row r="6609" spans="3:3">
      <c r="C6609">
        <v>0.01145737855178735</v>
      </c>
    </row>
    <row r="6610" spans="3:3">
      <c r="C6610">
        <v>0.01145737855178735</v>
      </c>
    </row>
    <row r="6611" spans="3:3">
      <c r="C6611">
        <v>0.01145737855178735</v>
      </c>
    </row>
    <row r="6612" spans="3:3">
      <c r="C6612">
        <v>0.01145737855178735</v>
      </c>
    </row>
    <row r="6613" spans="3:3">
      <c r="C6613">
        <v>0.01145737855178735</v>
      </c>
    </row>
    <row r="6614" spans="3:3">
      <c r="C6614">
        <v>0.01145737855178735</v>
      </c>
    </row>
    <row r="6615" spans="3:3">
      <c r="C6615">
        <v>0.01145737855178735</v>
      </c>
    </row>
    <row r="6616" spans="3:3">
      <c r="C6616">
        <v>0.01145737855178735</v>
      </c>
    </row>
    <row r="6617" spans="3:3">
      <c r="C6617">
        <v>0.01145737855178735</v>
      </c>
    </row>
    <row r="6618" spans="3:3">
      <c r="C6618">
        <v>0.01145737855178735</v>
      </c>
    </row>
    <row r="6619" spans="3:3">
      <c r="C6619">
        <v>0.01145737855178735</v>
      </c>
    </row>
    <row r="6620" spans="3:3">
      <c r="C6620">
        <v>0.01145737855178735</v>
      </c>
    </row>
    <row r="6621" spans="3:3">
      <c r="C6621">
        <v>0.01145737855178735</v>
      </c>
    </row>
    <row r="6622" spans="3:3">
      <c r="C6622">
        <v>0.01145737855178735</v>
      </c>
    </row>
    <row r="6623" spans="3:3">
      <c r="C6623">
        <v>0.01145737855178735</v>
      </c>
    </row>
    <row r="6624" spans="3:3">
      <c r="C6624">
        <v>0.01145737855178735</v>
      </c>
    </row>
    <row r="6625" spans="3:3">
      <c r="C6625">
        <v>0.01145737855178735</v>
      </c>
    </row>
    <row r="6626" spans="3:3">
      <c r="C6626">
        <v>0.01145737855178735</v>
      </c>
    </row>
    <row r="6627" spans="3:3">
      <c r="C6627">
        <v>0.01145737855178735</v>
      </c>
    </row>
    <row r="6628" spans="3:3">
      <c r="C6628">
        <v>0.01145737855178735</v>
      </c>
    </row>
    <row r="6629" spans="3:3">
      <c r="C6629">
        <v>0.01145737855178735</v>
      </c>
    </row>
    <row r="6630" spans="3:3">
      <c r="C6630">
        <v>0.0229147571035747</v>
      </c>
    </row>
    <row r="6631" spans="3:3">
      <c r="C6631">
        <v>0.01145737855178735</v>
      </c>
    </row>
    <row r="6632" spans="3:3">
      <c r="C6632">
        <v>0.01145737855178735</v>
      </c>
    </row>
    <row r="6633" spans="3:3">
      <c r="C6633">
        <v>0.01145737855178735</v>
      </c>
    </row>
    <row r="6634" spans="3:3">
      <c r="C6634">
        <v>0.01145737855178735</v>
      </c>
    </row>
    <row r="6635" spans="3:3">
      <c r="C6635">
        <v>0.01145737855178735</v>
      </c>
    </row>
    <row r="6636" spans="3:3">
      <c r="C6636">
        <v>0.01145737855178735</v>
      </c>
    </row>
    <row r="6637" spans="3:3">
      <c r="C6637">
        <v>0.01145737855178735</v>
      </c>
    </row>
    <row r="6638" spans="3:3">
      <c r="C6638">
        <v>0.01145737855178735</v>
      </c>
    </row>
    <row r="6639" spans="3:3">
      <c r="C6639">
        <v>0.01145737855178735</v>
      </c>
    </row>
    <row r="6640" spans="3:3">
      <c r="C6640">
        <v>0.01145737855178735</v>
      </c>
    </row>
    <row r="6641" spans="3:3">
      <c r="C6641">
        <v>0.01145737855178735</v>
      </c>
    </row>
    <row r="6642" spans="3:3">
      <c r="C6642">
        <v>0.01145737855178735</v>
      </c>
    </row>
    <row r="6643" spans="3:3">
      <c r="C6643">
        <v>0.01145737855178735</v>
      </c>
    </row>
    <row r="6644" spans="3:3">
      <c r="C6644">
        <v>0.01145737855178735</v>
      </c>
    </row>
    <row r="6645" spans="3:3">
      <c r="C6645">
        <v>0.01145737855178735</v>
      </c>
    </row>
    <row r="6646" spans="3:3">
      <c r="C6646">
        <v>0.0229147571035747</v>
      </c>
    </row>
    <row r="6647" spans="3:3">
      <c r="C6647">
        <v>0.01145737855178735</v>
      </c>
    </row>
    <row r="6648" spans="3:3">
      <c r="C6648">
        <v>0.01145737855178735</v>
      </c>
    </row>
    <row r="6649" spans="3:3">
      <c r="C6649">
        <v>0.01145737855178735</v>
      </c>
    </row>
    <row r="6650" spans="3:3">
      <c r="C6650">
        <v>0.01145737855178735</v>
      </c>
    </row>
    <row r="6651" spans="3:3">
      <c r="C6651">
        <v>0.01145737855178735</v>
      </c>
    </row>
    <row r="6652" spans="3:3">
      <c r="C6652">
        <v>0.0229147571035747</v>
      </c>
    </row>
    <row r="6653" spans="3:3">
      <c r="C6653">
        <v>0.01145737855178735</v>
      </c>
    </row>
    <row r="6654" spans="3:3">
      <c r="C6654">
        <v>0.01145737855178735</v>
      </c>
    </row>
    <row r="6655" spans="3:3">
      <c r="C6655">
        <v>0.01145737855178735</v>
      </c>
    </row>
    <row r="6656" spans="3:3">
      <c r="C6656">
        <v>0.01145737855178735</v>
      </c>
    </row>
    <row r="6657" spans="3:3">
      <c r="C6657">
        <v>0.01145737855178735</v>
      </c>
    </row>
    <row r="6658" spans="3:3">
      <c r="C6658">
        <v>0.01145737855178735</v>
      </c>
    </row>
    <row r="6659" spans="3:3">
      <c r="C6659">
        <v>0.01145737855178735</v>
      </c>
    </row>
    <row r="6660" spans="3:3">
      <c r="C6660">
        <v>0.01145737855178735</v>
      </c>
    </row>
    <row r="6661" spans="3:3">
      <c r="C6661">
        <v>0.01145737855178735</v>
      </c>
    </row>
    <row r="6662" spans="3:3">
      <c r="C6662">
        <v>0.01145737855178735</v>
      </c>
    </row>
    <row r="6663" spans="3:3">
      <c r="C6663">
        <v>0.01145737855178735</v>
      </c>
    </row>
    <row r="6664" spans="3:3">
      <c r="C6664">
        <v>0.01145737855178735</v>
      </c>
    </row>
    <row r="6665" spans="3:3">
      <c r="C6665">
        <v>0.01145737855178735</v>
      </c>
    </row>
    <row r="6666" spans="3:3">
      <c r="C6666">
        <v>0.03482298316889147</v>
      </c>
    </row>
    <row r="6667" spans="3:3">
      <c r="C6667">
        <v>0.522344747533372</v>
      </c>
    </row>
    <row r="6668" spans="3:3">
      <c r="C6668">
        <v>0.09286128845037725</v>
      </c>
    </row>
    <row r="6669" spans="3:3">
      <c r="C6669">
        <v>0.03482298316889147</v>
      </c>
    </row>
    <row r="6670" spans="3:3">
      <c r="C6670">
        <v>0.03482298316889147</v>
      </c>
    </row>
    <row r="6671" spans="3:3">
      <c r="C6671">
        <v>0.05803830528148578</v>
      </c>
    </row>
    <row r="6672" spans="3:3">
      <c r="C6672">
        <v>0.04643064422518862</v>
      </c>
    </row>
    <row r="6673" spans="3:3">
      <c r="C6673">
        <v>0.01160766105629716</v>
      </c>
    </row>
    <row r="6674" spans="3:3">
      <c r="C6674">
        <v>0.01160766105629716</v>
      </c>
    </row>
    <row r="6675" spans="3:3">
      <c r="C6675">
        <v>0.01160766105629716</v>
      </c>
    </row>
    <row r="6676" spans="3:3">
      <c r="C6676">
        <v>0.02321532211259431</v>
      </c>
    </row>
    <row r="6677" spans="3:3">
      <c r="C6677">
        <v>0.01160766105629716</v>
      </c>
    </row>
    <row r="6678" spans="3:3">
      <c r="C6678">
        <v>0.1160766105629716</v>
      </c>
    </row>
    <row r="6679" spans="3:3">
      <c r="C6679">
        <v>0.01160766105629716</v>
      </c>
    </row>
    <row r="6680" spans="3:3">
      <c r="C6680">
        <v>0.02321532211259431</v>
      </c>
    </row>
    <row r="6681" spans="3:3">
      <c r="C6681">
        <v>0.01160766105629716</v>
      </c>
    </row>
    <row r="6682" spans="3:3">
      <c r="C6682">
        <v>0.02321532211259431</v>
      </c>
    </row>
    <row r="6683" spans="3:3">
      <c r="C6683">
        <v>0.03482298316889147</v>
      </c>
    </row>
    <row r="6684" spans="3:3">
      <c r="C6684">
        <v>0.3134068485200232</v>
      </c>
    </row>
    <row r="6685" spans="3:3">
      <c r="C6685">
        <v>0.02321532211259431</v>
      </c>
    </row>
    <row r="6686" spans="3:3">
      <c r="C6686">
        <v>0.01160766105629716</v>
      </c>
    </row>
    <row r="6687" spans="3:3">
      <c r="C6687">
        <v>0.01160766105629716</v>
      </c>
    </row>
    <row r="6688" spans="3:3">
      <c r="C6688">
        <v>0.01160766105629716</v>
      </c>
    </row>
    <row r="6689" spans="3:3">
      <c r="C6689">
        <v>0.02321532211259431</v>
      </c>
    </row>
    <row r="6690" spans="3:3">
      <c r="C6690">
        <v>0.01160766105629716</v>
      </c>
    </row>
    <row r="6691" spans="3:3">
      <c r="C6691">
        <v>0.01160766105629716</v>
      </c>
    </row>
    <row r="6692" spans="3:3">
      <c r="C6692">
        <v>0.01160766105629716</v>
      </c>
    </row>
    <row r="6693" spans="3:3">
      <c r="C6693">
        <v>0.01160766105629716</v>
      </c>
    </row>
    <row r="6694" spans="3:3">
      <c r="C6694">
        <v>0.01160766105629716</v>
      </c>
    </row>
    <row r="6695" spans="3:3">
      <c r="C6695">
        <v>0.01160766105629716</v>
      </c>
    </row>
    <row r="6696" spans="3:3">
      <c r="C6696">
        <v>0.02321532211259431</v>
      </c>
    </row>
    <row r="6697" spans="3:3">
      <c r="C6697">
        <v>0.04643064422518862</v>
      </c>
    </row>
    <row r="6698" spans="3:3">
      <c r="C6698">
        <v>0.03482298316889147</v>
      </c>
    </row>
    <row r="6699" spans="3:3">
      <c r="C6699">
        <v>0.01160766105629716</v>
      </c>
    </row>
    <row r="6700" spans="3:3">
      <c r="C6700">
        <v>0.01160766105629716</v>
      </c>
    </row>
    <row r="6701" spans="3:3">
      <c r="C6701">
        <v>0.01160766105629716</v>
      </c>
    </row>
    <row r="6702" spans="3:3">
      <c r="C6702">
        <v>0.01160766105629716</v>
      </c>
    </row>
    <row r="6703" spans="3:3">
      <c r="C6703">
        <v>0.03482298316889147</v>
      </c>
    </row>
    <row r="6704" spans="3:3">
      <c r="C6704">
        <v>0.06964596633778294</v>
      </c>
    </row>
    <row r="6705" spans="3:3">
      <c r="C6705">
        <v>0.01160766105629716</v>
      </c>
    </row>
    <row r="6706" spans="3:3">
      <c r="C6706">
        <v>0.01160766105629716</v>
      </c>
    </row>
    <row r="6707" spans="3:3">
      <c r="C6707">
        <v>0.01160766105629716</v>
      </c>
    </row>
    <row r="6708" spans="3:3">
      <c r="C6708">
        <v>0.1392919326755659</v>
      </c>
    </row>
    <row r="6709" spans="3:3">
      <c r="C6709">
        <v>0.04643064422518862</v>
      </c>
    </row>
    <row r="6710" spans="3:3">
      <c r="C6710">
        <v>0.06964596633778294</v>
      </c>
    </row>
    <row r="6711" spans="3:3">
      <c r="C6711">
        <v>0.01160766105629716</v>
      </c>
    </row>
    <row r="6712" spans="3:3">
      <c r="C6712">
        <v>0.03482298316889147</v>
      </c>
    </row>
    <row r="6713" spans="3:3">
      <c r="C6713">
        <v>0.04643064422518862</v>
      </c>
    </row>
    <row r="6714" spans="3:3">
      <c r="C6714">
        <v>0.01160766105629716</v>
      </c>
    </row>
    <row r="6715" spans="3:3">
      <c r="C6715">
        <v>0.02321532211259431</v>
      </c>
    </row>
    <row r="6716" spans="3:3">
      <c r="C6716">
        <v>0.01160766105629716</v>
      </c>
    </row>
    <row r="6717" spans="3:3">
      <c r="C6717">
        <v>0.01160766105629716</v>
      </c>
    </row>
    <row r="6718" spans="3:3">
      <c r="C6718">
        <v>0.02321532211259431</v>
      </c>
    </row>
    <row r="6719" spans="3:3">
      <c r="C6719">
        <v>0.01160766105629716</v>
      </c>
    </row>
    <row r="6720" spans="3:3">
      <c r="C6720">
        <v>0.2785838653511318</v>
      </c>
    </row>
    <row r="6721" spans="3:3">
      <c r="C6721">
        <v>0.01160766105629716</v>
      </c>
    </row>
    <row r="6722" spans="3:3">
      <c r="C6722">
        <v>0.01160766105629716</v>
      </c>
    </row>
    <row r="6723" spans="3:3">
      <c r="C6723">
        <v>0.01160766105629716</v>
      </c>
    </row>
    <row r="6724" spans="3:3">
      <c r="C6724">
        <v>0.04643064422518862</v>
      </c>
    </row>
    <row r="6725" spans="3:3">
      <c r="C6725">
        <v>0.01160766105629716</v>
      </c>
    </row>
    <row r="6726" spans="3:3">
      <c r="C6726">
        <v>0.3482298316889147</v>
      </c>
    </row>
    <row r="6727" spans="3:3">
      <c r="C6727">
        <v>0.01160766105629716</v>
      </c>
    </row>
    <row r="6728" spans="3:3">
      <c r="C6728">
        <v>0.05803830528148578</v>
      </c>
    </row>
    <row r="6729" spans="3:3">
      <c r="C6729">
        <v>0.01160766105629716</v>
      </c>
    </row>
    <row r="6730" spans="3:3">
      <c r="C6730">
        <v>0.02321532211259431</v>
      </c>
    </row>
    <row r="6731" spans="3:3">
      <c r="C6731">
        <v>0.04643064422518862</v>
      </c>
    </row>
    <row r="6732" spans="3:3">
      <c r="C6732">
        <v>0.01160766105629716</v>
      </c>
    </row>
    <row r="6733" spans="3:3">
      <c r="C6733">
        <v>0.01160766105629716</v>
      </c>
    </row>
    <row r="6734" spans="3:3">
      <c r="C6734">
        <v>0.01160766105629716</v>
      </c>
    </row>
    <row r="6735" spans="3:3">
      <c r="C6735">
        <v>0.01160766105629716</v>
      </c>
    </row>
    <row r="6736" spans="3:3">
      <c r="C6736">
        <v>0.09286128845037725</v>
      </c>
    </row>
    <row r="6737" spans="3:3">
      <c r="C6737">
        <v>0.01160766105629716</v>
      </c>
    </row>
    <row r="6738" spans="3:3">
      <c r="C6738">
        <v>0.01160766105629716</v>
      </c>
    </row>
    <row r="6739" spans="3:3">
      <c r="C6739">
        <v>0.01160766105629716</v>
      </c>
    </row>
    <row r="6740" spans="3:3">
      <c r="C6740">
        <v>0.01160766105629716</v>
      </c>
    </row>
    <row r="6741" spans="3:3">
      <c r="C6741">
        <v>0.09286128845037725</v>
      </c>
    </row>
    <row r="6742" spans="3:3">
      <c r="C6742">
        <v>0.03482298316889147</v>
      </c>
    </row>
    <row r="6743" spans="3:3">
      <c r="C6743">
        <v>0.01160766105629716</v>
      </c>
    </row>
    <row r="6744" spans="3:3">
      <c r="C6744">
        <v>0.01160766105629716</v>
      </c>
    </row>
    <row r="6745" spans="3:3">
      <c r="C6745">
        <v>0.01160766105629716</v>
      </c>
    </row>
    <row r="6746" spans="3:3">
      <c r="C6746">
        <v>0.01160766105629716</v>
      </c>
    </row>
    <row r="6747" spans="3:3">
      <c r="C6747">
        <v>0.01160766105629716</v>
      </c>
    </row>
    <row r="6748" spans="3:3">
      <c r="C6748">
        <v>0.01160766105629716</v>
      </c>
    </row>
    <row r="6749" spans="3:3">
      <c r="C6749">
        <v>0.04643064422518862</v>
      </c>
    </row>
    <row r="6750" spans="3:3">
      <c r="C6750">
        <v>0.01160766105629716</v>
      </c>
    </row>
    <row r="6751" spans="3:3">
      <c r="C6751">
        <v>0.01160766105629716</v>
      </c>
    </row>
    <row r="6752" spans="3:3">
      <c r="C6752">
        <v>0.01160766105629716</v>
      </c>
    </row>
    <row r="6753" spans="3:3">
      <c r="C6753">
        <v>0.01160766105629716</v>
      </c>
    </row>
    <row r="6754" spans="3:3">
      <c r="C6754">
        <v>0.01160766105629716</v>
      </c>
    </row>
    <row r="6755" spans="3:3">
      <c r="C6755">
        <v>0.01160766105629716</v>
      </c>
    </row>
    <row r="6756" spans="3:3">
      <c r="C6756">
        <v>0.01160766105629716</v>
      </c>
    </row>
    <row r="6757" spans="3:3">
      <c r="C6757">
        <v>0.01160766105629716</v>
      </c>
    </row>
    <row r="6758" spans="3:3">
      <c r="C6758">
        <v>0.01160766105629716</v>
      </c>
    </row>
    <row r="6759" spans="3:3">
      <c r="C6759">
        <v>0.02321532211259431</v>
      </c>
    </row>
    <row r="6760" spans="3:3">
      <c r="C6760">
        <v>0.02321532211259431</v>
      </c>
    </row>
    <row r="6761" spans="3:3">
      <c r="C6761">
        <v>0.01160766105629716</v>
      </c>
    </row>
    <row r="6762" spans="3:3">
      <c r="C6762">
        <v>0.01160766105629716</v>
      </c>
    </row>
    <row r="6763" spans="3:3">
      <c r="C6763">
        <v>0.01160766105629716</v>
      </c>
    </row>
    <row r="6764" spans="3:3">
      <c r="C6764">
        <v>0.03482298316889147</v>
      </c>
    </row>
    <row r="6765" spans="3:3">
      <c r="C6765">
        <v>0.01160766105629716</v>
      </c>
    </row>
    <row r="6766" spans="3:3">
      <c r="C6766">
        <v>0.01160766105629716</v>
      </c>
    </row>
    <row r="6767" spans="3:3">
      <c r="C6767">
        <v>0.01160766105629716</v>
      </c>
    </row>
    <row r="6768" spans="3:3">
      <c r="C6768">
        <v>0.02321532211259431</v>
      </c>
    </row>
    <row r="6769" spans="3:3">
      <c r="C6769">
        <v>0.01160766105629716</v>
      </c>
    </row>
    <row r="6770" spans="3:3">
      <c r="C6770">
        <v>0.01160766105629716</v>
      </c>
    </row>
    <row r="6771" spans="3:3">
      <c r="C6771">
        <v>0.01160766105629716</v>
      </c>
    </row>
    <row r="6772" spans="3:3">
      <c r="C6772">
        <v>0.01160766105629716</v>
      </c>
    </row>
    <row r="6773" spans="3:3">
      <c r="C6773">
        <v>0.01160766105629716</v>
      </c>
    </row>
    <row r="6774" spans="3:3">
      <c r="C6774">
        <v>0.01160766105629716</v>
      </c>
    </row>
    <row r="6775" spans="3:3">
      <c r="C6775">
        <v>0.01160766105629716</v>
      </c>
    </row>
    <row r="6776" spans="3:3">
      <c r="C6776">
        <v>0.01160766105629716</v>
      </c>
    </row>
    <row r="6777" spans="3:3">
      <c r="C6777">
        <v>0.01160766105629716</v>
      </c>
    </row>
    <row r="6778" spans="3:3">
      <c r="C6778">
        <v>0.01160766105629716</v>
      </c>
    </row>
    <row r="6779" spans="3:3">
      <c r="C6779">
        <v>0.01160766105629716</v>
      </c>
    </row>
    <row r="6780" spans="3:3">
      <c r="C6780">
        <v>0.01160766105629716</v>
      </c>
    </row>
    <row r="6781" spans="3:3">
      <c r="C6781">
        <v>0.01160766105629716</v>
      </c>
    </row>
    <row r="6782" spans="3:3">
      <c r="C6782">
        <v>0.01160766105629716</v>
      </c>
    </row>
    <row r="6783" spans="3:3">
      <c r="C6783">
        <v>0.01160766105629716</v>
      </c>
    </row>
    <row r="6784" spans="3:3">
      <c r="C6784">
        <v>0.01160766105629716</v>
      </c>
    </row>
    <row r="6785" spans="3:3">
      <c r="C6785">
        <v>0.01160766105629716</v>
      </c>
    </row>
    <row r="6786" spans="3:3">
      <c r="C6786">
        <v>0.01160766105629716</v>
      </c>
    </row>
    <row r="6787" spans="3:3">
      <c r="C6787">
        <v>0.01160766105629716</v>
      </c>
    </row>
    <row r="6788" spans="3:3">
      <c r="C6788">
        <v>0.01160766105629716</v>
      </c>
    </row>
    <row r="6789" spans="3:3">
      <c r="C6789">
        <v>0.01160766105629716</v>
      </c>
    </row>
    <row r="6790" spans="3:3">
      <c r="C6790">
        <v>0.02321532211259431</v>
      </c>
    </row>
    <row r="6791" spans="3:3">
      <c r="C6791">
        <v>0.01160766105629716</v>
      </c>
    </row>
    <row r="6792" spans="3:3">
      <c r="C6792">
        <v>0.01160766105629716</v>
      </c>
    </row>
    <row r="6793" spans="3:3">
      <c r="C6793">
        <v>0.01160766105629716</v>
      </c>
    </row>
    <row r="6794" spans="3:3">
      <c r="C6794">
        <v>0.05803830528148578</v>
      </c>
    </row>
    <row r="6795" spans="3:3">
      <c r="C6795">
        <v>0.01160766105629716</v>
      </c>
    </row>
    <row r="6796" spans="3:3">
      <c r="C6796">
        <v>0.01160766105629716</v>
      </c>
    </row>
    <row r="6797" spans="3:3">
      <c r="C6797">
        <v>0.01160766105629716</v>
      </c>
    </row>
    <row r="6798" spans="3:3">
      <c r="C6798">
        <v>0.04643064422518862</v>
      </c>
    </row>
    <row r="6799" spans="3:3">
      <c r="C6799">
        <v>0.01160766105629716</v>
      </c>
    </row>
    <row r="6800" spans="3:3">
      <c r="C6800">
        <v>0.02321532211259431</v>
      </c>
    </row>
    <row r="6801" spans="3:3">
      <c r="C6801">
        <v>0.01160766105629716</v>
      </c>
    </row>
    <row r="6802" spans="3:3">
      <c r="C6802">
        <v>0.01160766105629716</v>
      </c>
    </row>
    <row r="6803" spans="3:3">
      <c r="C6803">
        <v>0.01160766105629716</v>
      </c>
    </row>
    <row r="6804" spans="3:3">
      <c r="C6804">
        <v>0.01160766105629716</v>
      </c>
    </row>
    <row r="6805" spans="3:3">
      <c r="C6805">
        <v>0.01160766105629716</v>
      </c>
    </row>
    <row r="6806" spans="3:3">
      <c r="C6806">
        <v>0.01160766105629716</v>
      </c>
    </row>
    <row r="6807" spans="3:3">
      <c r="C6807">
        <v>0.01160766105629716</v>
      </c>
    </row>
    <row r="6808" spans="3:3">
      <c r="C6808">
        <v>0.01160766105629716</v>
      </c>
    </row>
    <row r="6809" spans="3:3">
      <c r="C6809">
        <v>0.01160766105629716</v>
      </c>
    </row>
    <row r="6810" spans="3:3">
      <c r="C6810">
        <v>0.02321532211259431</v>
      </c>
    </row>
    <row r="6811" spans="3:3">
      <c r="C6811">
        <v>0.02321532211259431</v>
      </c>
    </row>
    <row r="6812" spans="3:3">
      <c r="C6812">
        <v>0.01160766105629716</v>
      </c>
    </row>
    <row r="6813" spans="3:3">
      <c r="C6813">
        <v>0.01160766105629716</v>
      </c>
    </row>
    <row r="6814" spans="3:3">
      <c r="C6814">
        <v>0.01160766105629716</v>
      </c>
    </row>
    <row r="6815" spans="3:3">
      <c r="C6815">
        <v>0.01160766105629716</v>
      </c>
    </row>
    <row r="6816" spans="3:3">
      <c r="C6816">
        <v>0.02321532211259431</v>
      </c>
    </row>
    <row r="6817" spans="3:3">
      <c r="C6817">
        <v>0.01160766105629716</v>
      </c>
    </row>
    <row r="6818" spans="3:3">
      <c r="C6818">
        <v>0.01160766105629716</v>
      </c>
    </row>
    <row r="6819" spans="3:3">
      <c r="C6819">
        <v>0.02321532211259431</v>
      </c>
    </row>
    <row r="6820" spans="3:3">
      <c r="C6820">
        <v>0.01160766105629716</v>
      </c>
    </row>
    <row r="6821" spans="3:3">
      <c r="C6821">
        <v>0.01160766105629716</v>
      </c>
    </row>
    <row r="6822" spans="3:3">
      <c r="C6822">
        <v>0.01160766105629716</v>
      </c>
    </row>
    <row r="6823" spans="3:3">
      <c r="C6823">
        <v>0.01160766105629716</v>
      </c>
    </row>
    <row r="6824" spans="3:3">
      <c r="C6824">
        <v>0.01160766105629716</v>
      </c>
    </row>
    <row r="6825" spans="3:3">
      <c r="C6825">
        <v>0.02321532211259431</v>
      </c>
    </row>
    <row r="6826" spans="3:3">
      <c r="C6826">
        <v>0.03482298316889147</v>
      </c>
    </row>
    <row r="6827" spans="3:3">
      <c r="C6827">
        <v>0.02321532211259431</v>
      </c>
    </row>
    <row r="6828" spans="3:3">
      <c r="C6828">
        <v>0.1160766105629716</v>
      </c>
    </row>
    <row r="6829" spans="3:3">
      <c r="C6829">
        <v>0.01160766105629716</v>
      </c>
    </row>
    <row r="6830" spans="3:3">
      <c r="C6830">
        <v>0.02321532211259431</v>
      </c>
    </row>
    <row r="6831" spans="3:3">
      <c r="C6831">
        <v>0.01160766105629716</v>
      </c>
    </row>
    <row r="6832" spans="3:3">
      <c r="C6832">
        <v>0.02321532211259431</v>
      </c>
    </row>
    <row r="6833" spans="3:3">
      <c r="C6833">
        <v>0.02321532211259431</v>
      </c>
    </row>
    <row r="6834" spans="3:3">
      <c r="C6834">
        <v>0.09286128845037725</v>
      </c>
    </row>
    <row r="6835" spans="3:3">
      <c r="C6835">
        <v>0.02321532211259431</v>
      </c>
    </row>
    <row r="6836" spans="3:3">
      <c r="C6836">
        <v>0.02321532211259431</v>
      </c>
    </row>
    <row r="6837" spans="3:3">
      <c r="C6837">
        <v>0.01160766105629716</v>
      </c>
    </row>
    <row r="6838" spans="3:3">
      <c r="C6838">
        <v>0.01160766105629716</v>
      </c>
    </row>
    <row r="6839" spans="3:3">
      <c r="C6839">
        <v>0.02321532211259431</v>
      </c>
    </row>
    <row r="6840" spans="3:3">
      <c r="C6840">
        <v>0.01160766105629716</v>
      </c>
    </row>
    <row r="6841" spans="3:3">
      <c r="C6841">
        <v>0.01160766105629716</v>
      </c>
    </row>
    <row r="6842" spans="3:3">
      <c r="C6842">
        <v>0.01160766105629716</v>
      </c>
    </row>
    <row r="6843" spans="3:3">
      <c r="C6843">
        <v>0.06964596633778294</v>
      </c>
    </row>
    <row r="6844" spans="3:3">
      <c r="C6844">
        <v>0.01160766105629716</v>
      </c>
    </row>
    <row r="6845" spans="3:3">
      <c r="C6845">
        <v>0.01160766105629716</v>
      </c>
    </row>
    <row r="6846" spans="3:3">
      <c r="C6846">
        <v>0.01160766105629716</v>
      </c>
    </row>
    <row r="6847" spans="3:3">
      <c r="C6847">
        <v>0.01160766105629716</v>
      </c>
    </row>
    <row r="6848" spans="3:3">
      <c r="C6848">
        <v>0.01160766105629716</v>
      </c>
    </row>
    <row r="6849" spans="3:3">
      <c r="C6849">
        <v>0.01160766105629716</v>
      </c>
    </row>
    <row r="6850" spans="3:3">
      <c r="C6850">
        <v>0.01160766105629716</v>
      </c>
    </row>
    <row r="6851" spans="3:3">
      <c r="C6851">
        <v>0.0812536273940801</v>
      </c>
    </row>
    <row r="6852" spans="3:3">
      <c r="C6852">
        <v>0.01160766105629716</v>
      </c>
    </row>
    <row r="6853" spans="3:3">
      <c r="C6853">
        <v>0.01160766105629716</v>
      </c>
    </row>
    <row r="6854" spans="3:3">
      <c r="C6854">
        <v>0.01160766105629716</v>
      </c>
    </row>
    <row r="6855" spans="3:3">
      <c r="C6855">
        <v>0.01160766105629716</v>
      </c>
    </row>
    <row r="6856" spans="3:3">
      <c r="C6856">
        <v>0.01160766105629716</v>
      </c>
    </row>
    <row r="6857" spans="3:3">
      <c r="C6857">
        <v>0.01160766105629716</v>
      </c>
    </row>
    <row r="6858" spans="3:3">
      <c r="C6858">
        <v>0.04643064422518862</v>
      </c>
    </row>
    <row r="6859" spans="3:3">
      <c r="C6859">
        <v>0.01160766105629716</v>
      </c>
    </row>
    <row r="6860" spans="3:3">
      <c r="C6860">
        <v>0.01160766105629716</v>
      </c>
    </row>
    <row r="6861" spans="3:3">
      <c r="C6861">
        <v>0.01160766105629716</v>
      </c>
    </row>
    <row r="6862" spans="3:3">
      <c r="C6862">
        <v>0.01160766105629716</v>
      </c>
    </row>
    <row r="6863" spans="3:3">
      <c r="C6863">
        <v>0.01160766105629716</v>
      </c>
    </row>
    <row r="6864" spans="3:3">
      <c r="C6864">
        <v>0.06964596633778294</v>
      </c>
    </row>
    <row r="6865" spans="3:3">
      <c r="C6865">
        <v>0.06964596633778294</v>
      </c>
    </row>
    <row r="6866" spans="3:3">
      <c r="C6866">
        <v>0.01160766105629716</v>
      </c>
    </row>
    <row r="6867" spans="3:3">
      <c r="C6867">
        <v>0.01160766105629716</v>
      </c>
    </row>
    <row r="6868" spans="3:3">
      <c r="C6868">
        <v>0.01160766105629716</v>
      </c>
    </row>
    <row r="6869" spans="3:3">
      <c r="C6869">
        <v>0.01160766105629716</v>
      </c>
    </row>
    <row r="6870" spans="3:3">
      <c r="C6870">
        <v>0.01160766105629716</v>
      </c>
    </row>
    <row r="6871" spans="3:3">
      <c r="C6871">
        <v>0.01160766105629716</v>
      </c>
    </row>
    <row r="6872" spans="3:3">
      <c r="C6872">
        <v>0.02321532211259431</v>
      </c>
    </row>
    <row r="6873" spans="3:3">
      <c r="C6873">
        <v>0.01160766105629716</v>
      </c>
    </row>
    <row r="6874" spans="3:3">
      <c r="C6874">
        <v>0.01160766105629716</v>
      </c>
    </row>
    <row r="6875" spans="3:3">
      <c r="C6875">
        <v>0.01160766105629716</v>
      </c>
    </row>
    <row r="6876" spans="3:3">
      <c r="C6876">
        <v>0.01160766105629716</v>
      </c>
    </row>
    <row r="6877" spans="3:3">
      <c r="C6877">
        <v>0.01160766105629716</v>
      </c>
    </row>
    <row r="6878" spans="3:3">
      <c r="C6878">
        <v>0.01160766105629716</v>
      </c>
    </row>
    <row r="6879" spans="3:3">
      <c r="C6879">
        <v>0.01160766105629716</v>
      </c>
    </row>
    <row r="6880" spans="3:3">
      <c r="C6880">
        <v>0.01160766105629716</v>
      </c>
    </row>
    <row r="6881" spans="3:3">
      <c r="C6881">
        <v>0.01160766105629716</v>
      </c>
    </row>
    <row r="6882" spans="3:3">
      <c r="C6882">
        <v>0.01160766105629716</v>
      </c>
    </row>
    <row r="6883" spans="3:3">
      <c r="C6883">
        <v>0.01160766105629716</v>
      </c>
    </row>
    <row r="6884" spans="3:3">
      <c r="C6884">
        <v>0.01160766105629716</v>
      </c>
    </row>
    <row r="6885" spans="3:3">
      <c r="C6885">
        <v>0.01160766105629716</v>
      </c>
    </row>
    <row r="6886" spans="3:3">
      <c r="C6886">
        <v>0.01160766105629716</v>
      </c>
    </row>
    <row r="6887" spans="3:3">
      <c r="C6887">
        <v>0.01160766105629716</v>
      </c>
    </row>
    <row r="6888" spans="3:3">
      <c r="C6888">
        <v>0.01160766105629716</v>
      </c>
    </row>
    <row r="6889" spans="3:3">
      <c r="C6889">
        <v>0.01160766105629716</v>
      </c>
    </row>
    <row r="6890" spans="3:3">
      <c r="C6890">
        <v>0.01160766105629716</v>
      </c>
    </row>
    <row r="6891" spans="3:3">
      <c r="C6891">
        <v>0.01160766105629716</v>
      </c>
    </row>
    <row r="6892" spans="3:3">
      <c r="C6892">
        <v>0.01160766105629716</v>
      </c>
    </row>
    <row r="6893" spans="3:3">
      <c r="C6893">
        <v>0.02321532211259431</v>
      </c>
    </row>
    <row r="6894" spans="3:3">
      <c r="C6894">
        <v>0.01160766105629716</v>
      </c>
    </row>
    <row r="6895" spans="3:3">
      <c r="C6895">
        <v>0.01160766105629716</v>
      </c>
    </row>
    <row r="6896" spans="3:3">
      <c r="C6896">
        <v>0.01160766105629716</v>
      </c>
    </row>
    <row r="6897" spans="3:3">
      <c r="C6897">
        <v>0.01160766105629716</v>
      </c>
    </row>
    <row r="6898" spans="3:3">
      <c r="C6898">
        <v>0.01160766105629716</v>
      </c>
    </row>
    <row r="6899" spans="3:3">
      <c r="C6899">
        <v>0.01160766105629716</v>
      </c>
    </row>
    <row r="6900" spans="3:3">
      <c r="C6900">
        <v>0.01160766105629716</v>
      </c>
    </row>
    <row r="6901" spans="3:3">
      <c r="C6901">
        <v>0.03482298316889147</v>
      </c>
    </row>
    <row r="6902" spans="3:3">
      <c r="C6902">
        <v>0.01160766105629716</v>
      </c>
    </row>
    <row r="6903" spans="3:3">
      <c r="C6903">
        <v>0.01160766105629716</v>
      </c>
    </row>
    <row r="6904" spans="3:3">
      <c r="C6904">
        <v>0.01160766105629716</v>
      </c>
    </row>
    <row r="6905" spans="3:3">
      <c r="C6905">
        <v>0.01160766105629716</v>
      </c>
    </row>
    <row r="6906" spans="3:3">
      <c r="C6906">
        <v>0.01160766105629716</v>
      </c>
    </row>
    <row r="6907" spans="3:3">
      <c r="C6907">
        <v>0.01160766105629716</v>
      </c>
    </row>
    <row r="6908" spans="3:3">
      <c r="C6908">
        <v>0.01160766105629716</v>
      </c>
    </row>
    <row r="6909" spans="3:3">
      <c r="C6909">
        <v>0.01160766105629716</v>
      </c>
    </row>
    <row r="6910" spans="3:3">
      <c r="C6910">
        <v>0.01160766105629716</v>
      </c>
    </row>
    <row r="6911" spans="3:3">
      <c r="C6911">
        <v>0.01160766105629716</v>
      </c>
    </row>
    <row r="6912" spans="3:3">
      <c r="C6912">
        <v>0.01160766105629716</v>
      </c>
    </row>
    <row r="6913" spans="3:3">
      <c r="C6913">
        <v>0.01160766105629716</v>
      </c>
    </row>
    <row r="6914" spans="3:3">
      <c r="C6914">
        <v>0.01160766105629716</v>
      </c>
    </row>
    <row r="6915" spans="3:3">
      <c r="C6915">
        <v>0.01160766105629716</v>
      </c>
    </row>
    <row r="6916" spans="3:3">
      <c r="C6916">
        <v>0.01160766105629716</v>
      </c>
    </row>
    <row r="6917" spans="3:3">
      <c r="C6917">
        <v>0.01160766105629716</v>
      </c>
    </row>
    <row r="6918" spans="3:3">
      <c r="C6918">
        <v>0.01160766105629716</v>
      </c>
    </row>
    <row r="6919" spans="3:3">
      <c r="C6919">
        <v>0.01160766105629716</v>
      </c>
    </row>
    <row r="6920" spans="3:3">
      <c r="C6920">
        <v>0.01160766105629716</v>
      </c>
    </row>
    <row r="6921" spans="3:3">
      <c r="C6921">
        <v>0.01160766105629716</v>
      </c>
    </row>
    <row r="6922" spans="3:3">
      <c r="C6922">
        <v>0.01160766105629716</v>
      </c>
    </row>
    <row r="6923" spans="3:3">
      <c r="C6923">
        <v>0.01160766105629716</v>
      </c>
    </row>
    <row r="6924" spans="3:3">
      <c r="C6924">
        <v>0.01160766105629716</v>
      </c>
    </row>
    <row r="6925" spans="3:3">
      <c r="C6925">
        <v>0.02321532211259431</v>
      </c>
    </row>
    <row r="6926" spans="3:3">
      <c r="C6926">
        <v>0.01160766105629716</v>
      </c>
    </row>
    <row r="6927" spans="3:3">
      <c r="C6927">
        <v>0.01160766105629716</v>
      </c>
    </row>
    <row r="6928" spans="3:3">
      <c r="C6928">
        <v>0.01160766105629716</v>
      </c>
    </row>
    <row r="6929" spans="3:3">
      <c r="C6929">
        <v>0.01160766105629716</v>
      </c>
    </row>
    <row r="6930" spans="3:3">
      <c r="C6930">
        <v>0.01160766105629716</v>
      </c>
    </row>
    <row r="6931" spans="3:3">
      <c r="C6931">
        <v>0.01160766105629716</v>
      </c>
    </row>
    <row r="6932" spans="3:3">
      <c r="C6932">
        <v>0.02321532211259431</v>
      </c>
    </row>
    <row r="6933" spans="3:3">
      <c r="C6933">
        <v>0.01160766105629716</v>
      </c>
    </row>
    <row r="6934" spans="3:3">
      <c r="C6934">
        <v>0.01160766105629716</v>
      </c>
    </row>
    <row r="6935" spans="3:3">
      <c r="C6935">
        <v>0.01160766105629716</v>
      </c>
    </row>
    <row r="6936" spans="3:3">
      <c r="C6936">
        <v>0.01160766105629716</v>
      </c>
    </row>
    <row r="6937" spans="3:3">
      <c r="C6937">
        <v>0.01160766105629716</v>
      </c>
    </row>
    <row r="6938" spans="3:3">
      <c r="C6938">
        <v>0.01160766105629716</v>
      </c>
    </row>
    <row r="6939" spans="3:3">
      <c r="C6939">
        <v>0.01160766105629716</v>
      </c>
    </row>
    <row r="6940" spans="3:3">
      <c r="C6940">
        <v>0.01160766105629716</v>
      </c>
    </row>
    <row r="6941" spans="3:3">
      <c r="C6941">
        <v>0.01160766105629716</v>
      </c>
    </row>
    <row r="6942" spans="3:3">
      <c r="C6942">
        <v>0.01160766105629716</v>
      </c>
    </row>
    <row r="6943" spans="3:3">
      <c r="C6943">
        <v>0.01160766105629716</v>
      </c>
    </row>
    <row r="6944" spans="3:3">
      <c r="C6944">
        <v>0.01160766105629716</v>
      </c>
    </row>
    <row r="6945" spans="3:3">
      <c r="C6945">
        <v>0.01160766105629716</v>
      </c>
    </row>
    <row r="6946" spans="3:3">
      <c r="C6946">
        <v>0.01160766105629716</v>
      </c>
    </row>
    <row r="6947" spans="3:3">
      <c r="C6947">
        <v>0.02321532211259431</v>
      </c>
    </row>
    <row r="6948" spans="3:3">
      <c r="C6948">
        <v>0.01160766105629716</v>
      </c>
    </row>
    <row r="6949" spans="3:3">
      <c r="C6949">
        <v>0.01160766105629716</v>
      </c>
    </row>
    <row r="6950" spans="3:3">
      <c r="C6950">
        <v>0.01160766105629716</v>
      </c>
    </row>
    <row r="6951" spans="3:3">
      <c r="C6951">
        <v>0.03482298316889147</v>
      </c>
    </row>
    <row r="6952" spans="3:3">
      <c r="C6952">
        <v>0.02321532211259431</v>
      </c>
    </row>
    <row r="6953" spans="3:3">
      <c r="C6953">
        <v>0.02321532211259431</v>
      </c>
    </row>
    <row r="6954" spans="3:3">
      <c r="C6954">
        <v>0.01160766105629716</v>
      </c>
    </row>
    <row r="6955" spans="3:3">
      <c r="C6955">
        <v>0.01160766105629716</v>
      </c>
    </row>
    <row r="6956" spans="3:3">
      <c r="C6956">
        <v>0.01160766105629716</v>
      </c>
    </row>
    <row r="6957" spans="3:3">
      <c r="C6957">
        <v>0.02321532211259431</v>
      </c>
    </row>
    <row r="6958" spans="3:3">
      <c r="C6958">
        <v>0.01160766105629716</v>
      </c>
    </row>
    <row r="6959" spans="3:3">
      <c r="C6959">
        <v>0.01160766105629716</v>
      </c>
    </row>
    <row r="6960" spans="3:3">
      <c r="C6960">
        <v>0.01160766105629716</v>
      </c>
    </row>
    <row r="6961" spans="3:3">
      <c r="C6961">
        <v>0.01160766105629716</v>
      </c>
    </row>
    <row r="6962" spans="3:3">
      <c r="C6962">
        <v>0.01160766105629716</v>
      </c>
    </row>
    <row r="6963" spans="3:3">
      <c r="C6963">
        <v>0.01160766105629716</v>
      </c>
    </row>
    <row r="6964" spans="3:3">
      <c r="C6964">
        <v>0.01160766105629716</v>
      </c>
    </row>
    <row r="6965" spans="3:3">
      <c r="C6965">
        <v>0.01160766105629716</v>
      </c>
    </row>
    <row r="6966" spans="3:3">
      <c r="C6966">
        <v>0.01160766105629716</v>
      </c>
    </row>
    <row r="6967" spans="3:3">
      <c r="C6967">
        <v>0.01160766105629716</v>
      </c>
    </row>
    <row r="6968" spans="3:3">
      <c r="C6968">
        <v>0.01160766105629716</v>
      </c>
    </row>
    <row r="6969" spans="3:3">
      <c r="C6969">
        <v>0.01160766105629716</v>
      </c>
    </row>
    <row r="6970" spans="3:3">
      <c r="C6970">
        <v>0.01160766105629716</v>
      </c>
    </row>
    <row r="6971" spans="3:3">
      <c r="C6971">
        <v>0.01160766105629716</v>
      </c>
    </row>
    <row r="6972" spans="3:3">
      <c r="C6972">
        <v>0.01160766105629716</v>
      </c>
    </row>
    <row r="6973" spans="3:3">
      <c r="C6973">
        <v>0.01160766105629716</v>
      </c>
    </row>
    <row r="6974" spans="3:3">
      <c r="C6974">
        <v>0.01160766105629716</v>
      </c>
    </row>
    <row r="6975" spans="3:3">
      <c r="C6975">
        <v>0.01160766105629716</v>
      </c>
    </row>
    <row r="6976" spans="3:3">
      <c r="C6976">
        <v>0.01160766105629716</v>
      </c>
    </row>
    <row r="6977" spans="3:3">
      <c r="C6977">
        <v>0.01160766105629716</v>
      </c>
    </row>
    <row r="6978" spans="3:3">
      <c r="C6978">
        <v>0.01160766105629716</v>
      </c>
    </row>
    <row r="6979" spans="3:3">
      <c r="C6979">
        <v>0.01160766105629716</v>
      </c>
    </row>
    <row r="6980" spans="3:3">
      <c r="C6980">
        <v>0.01160766105629716</v>
      </c>
    </row>
    <row r="6981" spans="3:3">
      <c r="C6981">
        <v>0.01160766105629716</v>
      </c>
    </row>
    <row r="6982" spans="3:3">
      <c r="C6982">
        <v>0.01160766105629716</v>
      </c>
    </row>
    <row r="6983" spans="3:3">
      <c r="C6983">
        <v>0.01160766105629716</v>
      </c>
    </row>
    <row r="6984" spans="3:3">
      <c r="C6984">
        <v>0.01160766105629716</v>
      </c>
    </row>
    <row r="6985" spans="3:3">
      <c r="C6985">
        <v>0.01160766105629716</v>
      </c>
    </row>
    <row r="6986" spans="3:3">
      <c r="C6986">
        <v>0.01160766105629716</v>
      </c>
    </row>
    <row r="6987" spans="3:3">
      <c r="C6987">
        <v>0.01160766105629716</v>
      </c>
    </row>
    <row r="6988" spans="3:3">
      <c r="C6988">
        <v>0.01160766105629716</v>
      </c>
    </row>
    <row r="6989" spans="3:3">
      <c r="C6989">
        <v>0.01160766105629716</v>
      </c>
    </row>
    <row r="6990" spans="3:3">
      <c r="C6990">
        <v>0.01160766105629716</v>
      </c>
    </row>
    <row r="6991" spans="3:3">
      <c r="C6991">
        <v>0.01160766105629716</v>
      </c>
    </row>
    <row r="6992" spans="3:3">
      <c r="C6992">
        <v>0.01160766105629716</v>
      </c>
    </row>
    <row r="6993" spans="3:3">
      <c r="C6993">
        <v>0.01160766105629716</v>
      </c>
    </row>
    <row r="6994" spans="3:3">
      <c r="C6994">
        <v>0.01160766105629716</v>
      </c>
    </row>
    <row r="6995" spans="3:3">
      <c r="C6995">
        <v>0.01160766105629716</v>
      </c>
    </row>
    <row r="6996" spans="3:3">
      <c r="C6996">
        <v>0.01160766105629716</v>
      </c>
    </row>
    <row r="6997" spans="3:3">
      <c r="C6997">
        <v>0.01160766105629716</v>
      </c>
    </row>
    <row r="6998" spans="3:3">
      <c r="C6998">
        <v>0.01160766105629716</v>
      </c>
    </row>
    <row r="6999" spans="3:3">
      <c r="C6999">
        <v>0.01160766105629716</v>
      </c>
    </row>
    <row r="7000" spans="3:3">
      <c r="C7000">
        <v>0.01160766105629716</v>
      </c>
    </row>
    <row r="7001" spans="3:3">
      <c r="C7001">
        <v>0.01160766105629716</v>
      </c>
    </row>
    <row r="7002" spans="3:3">
      <c r="C7002">
        <v>0.01160766105629716</v>
      </c>
    </row>
    <row r="7003" spans="3:3">
      <c r="C7003">
        <v>0.01160766105629716</v>
      </c>
    </row>
    <row r="7004" spans="3:3">
      <c r="C7004">
        <v>0.01160766105629716</v>
      </c>
    </row>
    <row r="7005" spans="3:3">
      <c r="C7005">
        <v>0.01160766105629716</v>
      </c>
    </row>
    <row r="7006" spans="3:3">
      <c r="C7006">
        <v>0.01160766105629716</v>
      </c>
    </row>
    <row r="7007" spans="3:3">
      <c r="C7007">
        <v>0.01160766105629716</v>
      </c>
    </row>
    <row r="7008" spans="3:3">
      <c r="C7008">
        <v>0.01160766105629716</v>
      </c>
    </row>
    <row r="7009" spans="3:3">
      <c r="C7009">
        <v>0.01160766105629716</v>
      </c>
    </row>
    <row r="7010" spans="3:3">
      <c r="C7010">
        <v>0.02321532211259431</v>
      </c>
    </row>
    <row r="7011" spans="3:3">
      <c r="C7011">
        <v>0.02321532211259431</v>
      </c>
    </row>
    <row r="7012" spans="3:3">
      <c r="C7012">
        <v>0.01160766105629716</v>
      </c>
    </row>
    <row r="7013" spans="3:3">
      <c r="C7013">
        <v>0.01160766105629716</v>
      </c>
    </row>
    <row r="7014" spans="3:3">
      <c r="C7014">
        <v>0.01160766105629716</v>
      </c>
    </row>
    <row r="7015" spans="3:3">
      <c r="C7015">
        <v>0.01160766105629716</v>
      </c>
    </row>
    <row r="7016" spans="3:3">
      <c r="C7016">
        <v>0.01160766105629716</v>
      </c>
    </row>
    <row r="7017" spans="3:3">
      <c r="C7017">
        <v>0.01160766105629716</v>
      </c>
    </row>
    <row r="7018" spans="3:3">
      <c r="C7018">
        <v>0.01160766105629716</v>
      </c>
    </row>
    <row r="7019" spans="3:3">
      <c r="C7019">
        <v>0.01160766105629716</v>
      </c>
    </row>
    <row r="7020" spans="3:3">
      <c r="C7020">
        <v>0.01160766105629716</v>
      </c>
    </row>
    <row r="7021" spans="3:3">
      <c r="C7021">
        <v>0.01160766105629716</v>
      </c>
    </row>
    <row r="7022" spans="3:3">
      <c r="C7022">
        <v>0.03482298316889147</v>
      </c>
    </row>
    <row r="7023" spans="3:3">
      <c r="C7023">
        <v>0.01160766105629716</v>
      </c>
    </row>
    <row r="7024" spans="3:3">
      <c r="C7024">
        <v>0.01160766105629716</v>
      </c>
    </row>
    <row r="7025" spans="3:3">
      <c r="C7025">
        <v>0.01160766105629716</v>
      </c>
    </row>
    <row r="7026" spans="3:3">
      <c r="C7026">
        <v>0.02321532211259431</v>
      </c>
    </row>
    <row r="7027" spans="3:3">
      <c r="C7027">
        <v>0.01160766105629716</v>
      </c>
    </row>
    <row r="7028" spans="3:3">
      <c r="C7028">
        <v>0.01160766105629716</v>
      </c>
    </row>
    <row r="7029" spans="3:3">
      <c r="C7029">
        <v>0.01160766105629716</v>
      </c>
    </row>
    <row r="7030" spans="3:3">
      <c r="C7030">
        <v>0.01160766105629716</v>
      </c>
    </row>
    <row r="7031" spans="3:3">
      <c r="C7031">
        <v>0.01160766105629716</v>
      </c>
    </row>
    <row r="7032" spans="3:3">
      <c r="C7032">
        <v>0.01160766105629716</v>
      </c>
    </row>
    <row r="7033" spans="3:3">
      <c r="C7033">
        <v>0.01160766105629716</v>
      </c>
    </row>
    <row r="7034" spans="3:3">
      <c r="C7034">
        <v>0.01160766105629716</v>
      </c>
    </row>
    <row r="7035" spans="3:3">
      <c r="C7035">
        <v>0.01160766105629716</v>
      </c>
    </row>
    <row r="7036" spans="3:3">
      <c r="C7036">
        <v>0.01160766105629716</v>
      </c>
    </row>
    <row r="7037" spans="3:3">
      <c r="C7037">
        <v>0.01160766105629716</v>
      </c>
    </row>
    <row r="7038" spans="3:3">
      <c r="C7038">
        <v>0.01160766105629716</v>
      </c>
    </row>
    <row r="7039" spans="3:3">
      <c r="C7039">
        <v>0.01160766105629716</v>
      </c>
    </row>
    <row r="7040" spans="3:3">
      <c r="C7040">
        <v>0.01160766105629716</v>
      </c>
    </row>
    <row r="7041" spans="3:3">
      <c r="C7041">
        <v>0.02321532211259431</v>
      </c>
    </row>
    <row r="7042" spans="3:3">
      <c r="C7042">
        <v>0.01160766105629716</v>
      </c>
    </row>
    <row r="7043" spans="3:3">
      <c r="C7043">
        <v>0.01160766105629716</v>
      </c>
    </row>
    <row r="7044" spans="3:3">
      <c r="C7044">
        <v>0.01160766105629716</v>
      </c>
    </row>
    <row r="7045" spans="3:3">
      <c r="C7045">
        <v>0.01160766105629716</v>
      </c>
    </row>
    <row r="7046" spans="3:3">
      <c r="C7046">
        <v>0.01160766105629716</v>
      </c>
    </row>
    <row r="7047" spans="3:3">
      <c r="C7047">
        <v>0.01160766105629716</v>
      </c>
    </row>
    <row r="7048" spans="3:3">
      <c r="C7048">
        <v>0.01160766105629716</v>
      </c>
    </row>
    <row r="7049" spans="3:3">
      <c r="C7049">
        <v>0.01160766105629716</v>
      </c>
    </row>
    <row r="7050" spans="3:3">
      <c r="C7050">
        <v>0.01160766105629716</v>
      </c>
    </row>
    <row r="7051" spans="3:3">
      <c r="C7051">
        <v>0.01160766105629716</v>
      </c>
    </row>
    <row r="7052" spans="3:3">
      <c r="C7052">
        <v>0.01160766105629716</v>
      </c>
    </row>
    <row r="7053" spans="3:3">
      <c r="C7053">
        <v>0.01160766105629716</v>
      </c>
    </row>
    <row r="7054" spans="3:3">
      <c r="C7054">
        <v>0.01160766105629716</v>
      </c>
    </row>
    <row r="7055" spans="3:3">
      <c r="C7055">
        <v>0.01160766105629716</v>
      </c>
    </row>
    <row r="7056" spans="3:3">
      <c r="C7056">
        <v>0.01160766105629716</v>
      </c>
    </row>
    <row r="7057" spans="3:3">
      <c r="C7057">
        <v>0.01160766105629716</v>
      </c>
    </row>
    <row r="7058" spans="3:3">
      <c r="C7058">
        <v>0.01160766105629716</v>
      </c>
    </row>
    <row r="7059" spans="3:3">
      <c r="C7059">
        <v>0.01160766105629716</v>
      </c>
    </row>
    <row r="7060" spans="3:3">
      <c r="C7060">
        <v>0.01160766105629716</v>
      </c>
    </row>
    <row r="7061" spans="3:3">
      <c r="C7061">
        <v>0.01160766105629716</v>
      </c>
    </row>
    <row r="7062" spans="3:3">
      <c r="C7062">
        <v>0.01160766105629716</v>
      </c>
    </row>
    <row r="7063" spans="3:3">
      <c r="C7063">
        <v>0.01160766105629716</v>
      </c>
    </row>
    <row r="7064" spans="3:3">
      <c r="C7064">
        <v>0.01160766105629716</v>
      </c>
    </row>
    <row r="7065" spans="3:3">
      <c r="C7065">
        <v>0.01160766105629716</v>
      </c>
    </row>
    <row r="7066" spans="3:3">
      <c r="C7066">
        <v>0.01160766105629716</v>
      </c>
    </row>
    <row r="7067" spans="3:3">
      <c r="C7067">
        <v>0.01160766105629716</v>
      </c>
    </row>
    <row r="7068" spans="3:3">
      <c r="C7068">
        <v>0.01160766105629716</v>
      </c>
    </row>
    <row r="7069" spans="3:3">
      <c r="C7069">
        <v>0.01160766105629716</v>
      </c>
    </row>
    <row r="7070" spans="3:3">
      <c r="C7070">
        <v>0.01160766105629716</v>
      </c>
    </row>
    <row r="7071" spans="3:3">
      <c r="C7071">
        <v>0.01160766105629716</v>
      </c>
    </row>
    <row r="7072" spans="3:3">
      <c r="C7072">
        <v>0.01160766105629716</v>
      </c>
    </row>
    <row r="7073" spans="3:3">
      <c r="C7073">
        <v>0.02321532211259431</v>
      </c>
    </row>
    <row r="7074" spans="3:3">
      <c r="C7074">
        <v>0.01160766105629716</v>
      </c>
    </row>
    <row r="7075" spans="3:3">
      <c r="C7075">
        <v>0.01160766105629716</v>
      </c>
    </row>
    <row r="7076" spans="3:3">
      <c r="C7076">
        <v>0.01160766105629716</v>
      </c>
    </row>
    <row r="7077" spans="3:3">
      <c r="C7077">
        <v>0.02321532211259431</v>
      </c>
    </row>
    <row r="7078" spans="3:3">
      <c r="C7078">
        <v>0.01160766105629716</v>
      </c>
    </row>
    <row r="7079" spans="3:3">
      <c r="C7079">
        <v>0.01160766105629716</v>
      </c>
    </row>
    <row r="7080" spans="3:3">
      <c r="C7080">
        <v>0.01160766105629716</v>
      </c>
    </row>
    <row r="7081" spans="3:3">
      <c r="C7081">
        <v>0.01160766105629716</v>
      </c>
    </row>
    <row r="7082" spans="3:3">
      <c r="C7082">
        <v>0.01160766105629716</v>
      </c>
    </row>
    <row r="7083" spans="3:3">
      <c r="C7083">
        <v>0.01160766105629716</v>
      </c>
    </row>
    <row r="7084" spans="3:3">
      <c r="C7084">
        <v>0.01160766105629716</v>
      </c>
    </row>
    <row r="7085" spans="3:3">
      <c r="C7085">
        <v>0.02321532211259431</v>
      </c>
    </row>
    <row r="7086" spans="3:3">
      <c r="C7086">
        <v>0.01160766105629716</v>
      </c>
    </row>
    <row r="7087" spans="3:3">
      <c r="C7087">
        <v>0.01160766105629716</v>
      </c>
    </row>
    <row r="7088" spans="3:3">
      <c r="C7088">
        <v>0.01160766105629716</v>
      </c>
    </row>
    <row r="7089" spans="3:3">
      <c r="C7089">
        <v>0.01160766105629716</v>
      </c>
    </row>
    <row r="7090" spans="3:3">
      <c r="C7090">
        <v>0.01160766105629716</v>
      </c>
    </row>
    <row r="7091" spans="3:3">
      <c r="C7091">
        <v>0.01160766105629716</v>
      </c>
    </row>
    <row r="7092" spans="3:3">
      <c r="C7092">
        <v>0.01160766105629716</v>
      </c>
    </row>
    <row r="7093" spans="3:3">
      <c r="C7093">
        <v>0.01160766105629716</v>
      </c>
    </row>
    <row r="7094" spans="3:3">
      <c r="C7094">
        <v>0.01160766105629716</v>
      </c>
    </row>
    <row r="7095" spans="3:3">
      <c r="C7095">
        <v>0.01160766105629716</v>
      </c>
    </row>
    <row r="7096" spans="3:3">
      <c r="C7096">
        <v>0.01160766105629716</v>
      </c>
    </row>
    <row r="7097" spans="3:3">
      <c r="C7097">
        <v>0.02321532211259431</v>
      </c>
    </row>
    <row r="7098" spans="3:3">
      <c r="C7098">
        <v>0.02321532211259431</v>
      </c>
    </row>
    <row r="7099" spans="3:3">
      <c r="C7099">
        <v>0.03482298316889147</v>
      </c>
    </row>
    <row r="7100" spans="3:3">
      <c r="C7100">
        <v>0.01160766105629716</v>
      </c>
    </row>
    <row r="7101" spans="3:3">
      <c r="C7101">
        <v>0.01160766105629716</v>
      </c>
    </row>
    <row r="7102" spans="3:3">
      <c r="C7102">
        <v>0.01160766105629716</v>
      </c>
    </row>
    <row r="7103" spans="3:3">
      <c r="C7103">
        <v>0.01160766105629716</v>
      </c>
    </row>
    <row r="7104" spans="3:3">
      <c r="C7104">
        <v>0.01160766105629716</v>
      </c>
    </row>
    <row r="7105" spans="3:3">
      <c r="C7105">
        <v>0.05803830528148578</v>
      </c>
    </row>
    <row r="7106" spans="3:3">
      <c r="C7106">
        <v>0.01160766105629716</v>
      </c>
    </row>
    <row r="7107" spans="3:3">
      <c r="C7107">
        <v>0.01160766105629716</v>
      </c>
    </row>
    <row r="7108" spans="3:3">
      <c r="C7108">
        <v>0.01160766105629716</v>
      </c>
    </row>
    <row r="7109" spans="3:3">
      <c r="C7109">
        <v>0.01160766105629716</v>
      </c>
    </row>
    <row r="7110" spans="3:3">
      <c r="C7110">
        <v>0.01160766105629716</v>
      </c>
    </row>
    <row r="7111" spans="3:3">
      <c r="C7111">
        <v>0.01160766105629716</v>
      </c>
    </row>
    <row r="7112" spans="3:3">
      <c r="C7112">
        <v>0.02321532211259431</v>
      </c>
    </row>
    <row r="7113" spans="3:3">
      <c r="C7113">
        <v>0.01160766105629716</v>
      </c>
    </row>
    <row r="7114" spans="3:3">
      <c r="C7114">
        <v>0.01160766105629716</v>
      </c>
    </row>
    <row r="7115" spans="3:3">
      <c r="C7115">
        <v>0.01160766105629716</v>
      </c>
    </row>
    <row r="7116" spans="3:3">
      <c r="C7116">
        <v>0.01160766105629716</v>
      </c>
    </row>
    <row r="7117" spans="3:3">
      <c r="C7117">
        <v>0.01160766105629716</v>
      </c>
    </row>
    <row r="7118" spans="3:3">
      <c r="C7118">
        <v>0.01160766105629716</v>
      </c>
    </row>
    <row r="7119" spans="3:3">
      <c r="C7119">
        <v>0.01160766105629716</v>
      </c>
    </row>
    <row r="7120" spans="3:3">
      <c r="C7120">
        <v>0.01160766105629716</v>
      </c>
    </row>
    <row r="7121" spans="3:3">
      <c r="C7121">
        <v>0.01160766105629716</v>
      </c>
    </row>
    <row r="7122" spans="3:3">
      <c r="C7122">
        <v>0.01160766105629716</v>
      </c>
    </row>
    <row r="7123" spans="3:3">
      <c r="C7123">
        <v>0.01160766105629716</v>
      </c>
    </row>
    <row r="7124" spans="3:3">
      <c r="C7124">
        <v>0.01160766105629716</v>
      </c>
    </row>
    <row r="7125" spans="3:3">
      <c r="C7125">
        <v>0.01160766105629716</v>
      </c>
    </row>
    <row r="7126" spans="3:3">
      <c r="C7126">
        <v>0.01160766105629716</v>
      </c>
    </row>
    <row r="7127" spans="3:3">
      <c r="C7127">
        <v>0.01160766105629716</v>
      </c>
    </row>
    <row r="7128" spans="3:3">
      <c r="C7128">
        <v>0.01160766105629716</v>
      </c>
    </row>
    <row r="7129" spans="3:3">
      <c r="C7129">
        <v>0.01160766105629716</v>
      </c>
    </row>
    <row r="7130" spans="3:3">
      <c r="C7130">
        <v>0.01160766105629716</v>
      </c>
    </row>
    <row r="7131" spans="3:3">
      <c r="C7131">
        <v>0.01160766105629716</v>
      </c>
    </row>
    <row r="7132" spans="3:3">
      <c r="C7132">
        <v>0.01160766105629716</v>
      </c>
    </row>
    <row r="7133" spans="3:3">
      <c r="C7133">
        <v>0.01160766105629716</v>
      </c>
    </row>
    <row r="7134" spans="3:3">
      <c r="C7134">
        <v>0.01160766105629716</v>
      </c>
    </row>
    <row r="7135" spans="3:3">
      <c r="C7135">
        <v>0.01160766105629716</v>
      </c>
    </row>
    <row r="7136" spans="3:3">
      <c r="C7136">
        <v>0.01160766105629716</v>
      </c>
    </row>
    <row r="7137" spans="3:3">
      <c r="C7137">
        <v>0.02321532211259431</v>
      </c>
    </row>
    <row r="7138" spans="3:3">
      <c r="C7138">
        <v>0.1160766105629716</v>
      </c>
    </row>
    <row r="7139" spans="3:3">
      <c r="C7139">
        <v>0.01160766105629716</v>
      </c>
    </row>
    <row r="7140" spans="3:3">
      <c r="C7140">
        <v>0.01160766105629716</v>
      </c>
    </row>
    <row r="7141" spans="3:3">
      <c r="C7141">
        <v>0.01160766105629716</v>
      </c>
    </row>
    <row r="7142" spans="3:3">
      <c r="C7142">
        <v>0.01160766105629716</v>
      </c>
    </row>
    <row r="7143" spans="3:3">
      <c r="C7143">
        <v>0.01160766105629716</v>
      </c>
    </row>
    <row r="7144" spans="3:3">
      <c r="C7144">
        <v>0.01160766105629716</v>
      </c>
    </row>
    <row r="7145" spans="3:3">
      <c r="C7145">
        <v>0.02321532211259431</v>
      </c>
    </row>
    <row r="7146" spans="3:3">
      <c r="C7146">
        <v>0.01160766105629716</v>
      </c>
    </row>
    <row r="7147" spans="3:3">
      <c r="C7147">
        <v>0.02321532211259431</v>
      </c>
    </row>
    <row r="7148" spans="3:3">
      <c r="C7148">
        <v>0.03482298316889147</v>
      </c>
    </row>
    <row r="7149" spans="3:3">
      <c r="C7149">
        <v>0.01160766105629716</v>
      </c>
    </row>
    <row r="7150" spans="3:3">
      <c r="C7150">
        <v>0.01160766105629716</v>
      </c>
    </row>
    <row r="7151" spans="3:3">
      <c r="C7151">
        <v>0.02321532211259431</v>
      </c>
    </row>
    <row r="7152" spans="3:3">
      <c r="C7152">
        <v>0.01160766105629716</v>
      </c>
    </row>
    <row r="7153" spans="3:3">
      <c r="C7153">
        <v>0.02321532211259431</v>
      </c>
    </row>
    <row r="7154" spans="3:3">
      <c r="C7154">
        <v>0.02321532211259431</v>
      </c>
    </row>
    <row r="7155" spans="3:3">
      <c r="C7155">
        <v>0.01160766105629716</v>
      </c>
    </row>
    <row r="7156" spans="3:3">
      <c r="C7156">
        <v>0.01160766105629716</v>
      </c>
    </row>
    <row r="7157" spans="3:3">
      <c r="C7157">
        <v>0.01160766105629716</v>
      </c>
    </row>
    <row r="7158" spans="3:3">
      <c r="C7158">
        <v>0.01160766105629716</v>
      </c>
    </row>
    <row r="7159" spans="3:3">
      <c r="C7159">
        <v>0.01160766105629716</v>
      </c>
    </row>
    <row r="7160" spans="3:3">
      <c r="C7160">
        <v>0.03482298316889147</v>
      </c>
    </row>
    <row r="7161" spans="3:3">
      <c r="C7161">
        <v>0.02321532211259431</v>
      </c>
    </row>
    <row r="7162" spans="3:3">
      <c r="C7162">
        <v>0.01160766105629716</v>
      </c>
    </row>
    <row r="7163" spans="3:3">
      <c r="C7163">
        <v>0.01160766105629716</v>
      </c>
    </row>
    <row r="7164" spans="3:3">
      <c r="C7164">
        <v>0.01160766105629716</v>
      </c>
    </row>
    <row r="7165" spans="3:3">
      <c r="C7165">
        <v>0.01160766105629716</v>
      </c>
    </row>
    <row r="7166" spans="3:3">
      <c r="C7166">
        <v>0.01160766105629716</v>
      </c>
    </row>
    <row r="7167" spans="3:3">
      <c r="C7167">
        <v>0.01160766105629716</v>
      </c>
    </row>
    <row r="7168" spans="3:3">
      <c r="C7168">
        <v>0.01160766105629716</v>
      </c>
    </row>
    <row r="7169" spans="3:3">
      <c r="C7169">
        <v>0.01160766105629716</v>
      </c>
    </row>
    <row r="7170" spans="3:3">
      <c r="C7170">
        <v>0.01160766105629716</v>
      </c>
    </row>
    <row r="7171" spans="3:3">
      <c r="C7171">
        <v>0.01160766105629716</v>
      </c>
    </row>
    <row r="7172" spans="3:3">
      <c r="C7172">
        <v>0.01160766105629716</v>
      </c>
    </row>
    <row r="7173" spans="3:3">
      <c r="C7173">
        <v>0.01160766105629716</v>
      </c>
    </row>
    <row r="7174" spans="3:3">
      <c r="C7174">
        <v>0.01160766105629716</v>
      </c>
    </row>
    <row r="7175" spans="3:3">
      <c r="C7175">
        <v>0.05803830528148578</v>
      </c>
    </row>
    <row r="7176" spans="3:3">
      <c r="C7176">
        <v>0.01160766105629716</v>
      </c>
    </row>
    <row r="7177" spans="3:3">
      <c r="C7177">
        <v>0.01160766105629716</v>
      </c>
    </row>
    <row r="7178" spans="3:3">
      <c r="C7178">
        <v>0.01160766105629716</v>
      </c>
    </row>
    <row r="7179" spans="3:3">
      <c r="C7179">
        <v>0.01160766105629716</v>
      </c>
    </row>
    <row r="7180" spans="3:3">
      <c r="C7180">
        <v>0.01160766105629716</v>
      </c>
    </row>
    <row r="7181" spans="3:3">
      <c r="C7181">
        <v>0.01160766105629716</v>
      </c>
    </row>
    <row r="7182" spans="3:3">
      <c r="C7182">
        <v>0.01160766105629716</v>
      </c>
    </row>
    <row r="7183" spans="3:3">
      <c r="C7183">
        <v>0.01160766105629716</v>
      </c>
    </row>
    <row r="7184" spans="3:3">
      <c r="C7184">
        <v>0.01160766105629716</v>
      </c>
    </row>
    <row r="7185" spans="3:3">
      <c r="C7185">
        <v>0.01160766105629716</v>
      </c>
    </row>
    <row r="7186" spans="3:3">
      <c r="C7186">
        <v>0.02321532211259431</v>
      </c>
    </row>
    <row r="7187" spans="3:3">
      <c r="C7187">
        <v>0.01160766105629716</v>
      </c>
    </row>
    <row r="7188" spans="3:3">
      <c r="C7188">
        <v>0.02321532211259431</v>
      </c>
    </row>
    <row r="7189" spans="3:3">
      <c r="C7189">
        <v>0.02321532211259431</v>
      </c>
    </row>
    <row r="7190" spans="3:3">
      <c r="C7190">
        <v>0.01160766105629716</v>
      </c>
    </row>
    <row r="7191" spans="3:3">
      <c r="C7191">
        <v>0.01160766105629716</v>
      </c>
    </row>
    <row r="7192" spans="3:3">
      <c r="C7192">
        <v>0.01160766105629716</v>
      </c>
    </row>
    <row r="7193" spans="3:3">
      <c r="C7193">
        <v>0.01160766105629716</v>
      </c>
    </row>
    <row r="7194" spans="3:3">
      <c r="C7194">
        <v>0.02321532211259431</v>
      </c>
    </row>
    <row r="7195" spans="3:3">
      <c r="C7195">
        <v>0.01160766105629716</v>
      </c>
    </row>
    <row r="7196" spans="3:3">
      <c r="C7196">
        <v>0.01160766105629716</v>
      </c>
    </row>
    <row r="7197" spans="3:3">
      <c r="C7197">
        <v>0.01160766105629716</v>
      </c>
    </row>
    <row r="7198" spans="3:3">
      <c r="C7198">
        <v>0.01160766105629716</v>
      </c>
    </row>
    <row r="7199" spans="3:3">
      <c r="C7199">
        <v>0.01160766105629716</v>
      </c>
    </row>
    <row r="7200" spans="3:3">
      <c r="C7200">
        <v>0.01160766105629716</v>
      </c>
    </row>
    <row r="7201" spans="3:3">
      <c r="C7201">
        <v>0.01160766105629716</v>
      </c>
    </row>
    <row r="7202" spans="3:3">
      <c r="C7202">
        <v>0.01160766105629716</v>
      </c>
    </row>
    <row r="7203" spans="3:3">
      <c r="C7203">
        <v>0.01160766105629716</v>
      </c>
    </row>
    <row r="7204" spans="3:3">
      <c r="C7204">
        <v>0.01160766105629716</v>
      </c>
    </row>
    <row r="7205" spans="3:3">
      <c r="C7205">
        <v>0.01160766105629716</v>
      </c>
    </row>
    <row r="7206" spans="3:3">
      <c r="C7206">
        <v>0.01160766105629716</v>
      </c>
    </row>
    <row r="7207" spans="3:3">
      <c r="C7207">
        <v>0.01160766105629716</v>
      </c>
    </row>
    <row r="7208" spans="3:3">
      <c r="C7208">
        <v>0.01160766105629716</v>
      </c>
    </row>
    <row r="7209" spans="3:3">
      <c r="C7209">
        <v>0.01160766105629716</v>
      </c>
    </row>
    <row r="7210" spans="3:3">
      <c r="C7210">
        <v>0.01160766105629716</v>
      </c>
    </row>
    <row r="7211" spans="3:3">
      <c r="C7211">
        <v>0.02321532211259431</v>
      </c>
    </row>
    <row r="7212" spans="3:3">
      <c r="C7212">
        <v>0.01160766105629716</v>
      </c>
    </row>
    <row r="7213" spans="3:3">
      <c r="C7213">
        <v>0.01160766105629716</v>
      </c>
    </row>
    <row r="7214" spans="3:3">
      <c r="C7214">
        <v>0.01160766105629716</v>
      </c>
    </row>
    <row r="7215" spans="3:3">
      <c r="C7215">
        <v>0.01160766105629716</v>
      </c>
    </row>
    <row r="7216" spans="3:3">
      <c r="C7216">
        <v>0.01160766105629716</v>
      </c>
    </row>
    <row r="7217" spans="3:3">
      <c r="C7217">
        <v>0.01160766105629716</v>
      </c>
    </row>
    <row r="7218" spans="3:3">
      <c r="C7218">
        <v>0.01160766105629716</v>
      </c>
    </row>
    <row r="7219" spans="3:3">
      <c r="C7219">
        <v>0.01160766105629716</v>
      </c>
    </row>
    <row r="7220" spans="3:3">
      <c r="C7220">
        <v>0.01160766105629716</v>
      </c>
    </row>
    <row r="7221" spans="3:3">
      <c r="C7221">
        <v>0.01160766105629716</v>
      </c>
    </row>
    <row r="7222" spans="3:3">
      <c r="C7222">
        <v>0.01160766105629716</v>
      </c>
    </row>
    <row r="7223" spans="3:3">
      <c r="C7223">
        <v>0.01160766105629716</v>
      </c>
    </row>
    <row r="7224" spans="3:3">
      <c r="C7224">
        <v>0.01160766105629716</v>
      </c>
    </row>
    <row r="7225" spans="3:3">
      <c r="C7225">
        <v>0.01160766105629716</v>
      </c>
    </row>
    <row r="7226" spans="3:3">
      <c r="C7226">
        <v>0.01160766105629716</v>
      </c>
    </row>
    <row r="7227" spans="3:3">
      <c r="C7227">
        <v>0.01160766105629716</v>
      </c>
    </row>
    <row r="7228" spans="3:3">
      <c r="C7228">
        <v>0.01160766105629716</v>
      </c>
    </row>
    <row r="7229" spans="3:3">
      <c r="C7229">
        <v>0.01160766105629716</v>
      </c>
    </row>
    <row r="7230" spans="3:3">
      <c r="C7230">
        <v>0.01160766105629716</v>
      </c>
    </row>
    <row r="7231" spans="3:3">
      <c r="C7231">
        <v>0.01160766105629716</v>
      </c>
    </row>
    <row r="7232" spans="3:3">
      <c r="C7232">
        <v>0.01160766105629716</v>
      </c>
    </row>
    <row r="7233" spans="3:3">
      <c r="C7233">
        <v>0.01160766105629716</v>
      </c>
    </row>
    <row r="7234" spans="3:3">
      <c r="C7234">
        <v>0.01160766105629716</v>
      </c>
    </row>
    <row r="7235" spans="3:3">
      <c r="C7235">
        <v>0.01160766105629716</v>
      </c>
    </row>
    <row r="7236" spans="3:3">
      <c r="C7236">
        <v>0.02321532211259431</v>
      </c>
    </row>
    <row r="7237" spans="3:3">
      <c r="C7237">
        <v>0.02321532211259431</v>
      </c>
    </row>
    <row r="7238" spans="3:3">
      <c r="C7238">
        <v>0.01160766105629716</v>
      </c>
    </row>
    <row r="7239" spans="3:3">
      <c r="C7239">
        <v>0.01160766105629716</v>
      </c>
    </row>
    <row r="7240" spans="3:3">
      <c r="C7240">
        <v>0.01160766105629716</v>
      </c>
    </row>
    <row r="7241" spans="3:3">
      <c r="C7241">
        <v>0.01160766105629716</v>
      </c>
    </row>
    <row r="7242" spans="3:3">
      <c r="C7242">
        <v>0.01160766105629716</v>
      </c>
    </row>
    <row r="7243" spans="3:3">
      <c r="C7243">
        <v>0.01160766105629716</v>
      </c>
    </row>
    <row r="7244" spans="3:3">
      <c r="C7244">
        <v>0.03482298316889147</v>
      </c>
    </row>
    <row r="7245" spans="3:3">
      <c r="C7245">
        <v>0.01160766105629716</v>
      </c>
    </row>
    <row r="7246" spans="3:3">
      <c r="C7246">
        <v>0.01160766105629716</v>
      </c>
    </row>
    <row r="7247" spans="3:3">
      <c r="C7247">
        <v>0.01160766105629716</v>
      </c>
    </row>
    <row r="7248" spans="3:3">
      <c r="C7248">
        <v>0.01160766105629716</v>
      </c>
    </row>
    <row r="7249" spans="3:3">
      <c r="C7249">
        <v>0.01160766105629716</v>
      </c>
    </row>
    <row r="7250" spans="3:3">
      <c r="C7250">
        <v>0.01160766105629716</v>
      </c>
    </row>
    <row r="7251" spans="3:3">
      <c r="C7251">
        <v>0.01160766105629716</v>
      </c>
    </row>
    <row r="7252" spans="3:3">
      <c r="C7252">
        <v>0.01160766105629716</v>
      </c>
    </row>
    <row r="7253" spans="3:3">
      <c r="C7253">
        <v>0.01160766105629716</v>
      </c>
    </row>
    <row r="7254" spans="3:3">
      <c r="C7254">
        <v>0.01160766105629716</v>
      </c>
    </row>
    <row r="7255" spans="3:3">
      <c r="C7255">
        <v>0.01160766105629716</v>
      </c>
    </row>
    <row r="7256" spans="3:3">
      <c r="C7256">
        <v>0.01160766105629716</v>
      </c>
    </row>
    <row r="7257" spans="3:3">
      <c r="C7257">
        <v>0.01160766105629716</v>
      </c>
    </row>
    <row r="7258" spans="3:3">
      <c r="C7258">
        <v>0.02321532211259431</v>
      </c>
    </row>
    <row r="7259" spans="3:3">
      <c r="C7259">
        <v>0.01160766105629716</v>
      </c>
    </row>
    <row r="7260" spans="3:3">
      <c r="C7260">
        <v>0.01160766105629716</v>
      </c>
    </row>
    <row r="7261" spans="3:3">
      <c r="C7261">
        <v>0.01160766105629716</v>
      </c>
    </row>
    <row r="7262" spans="3:3">
      <c r="C7262">
        <v>0.01160766105629716</v>
      </c>
    </row>
    <row r="7263" spans="3:3">
      <c r="C7263">
        <v>0.01160766105629716</v>
      </c>
    </row>
    <row r="7264" spans="3:3">
      <c r="C7264">
        <v>0.01160766105629716</v>
      </c>
    </row>
    <row r="7265" spans="3:3">
      <c r="C7265">
        <v>0.01160766105629716</v>
      </c>
    </row>
    <row r="7266" spans="3:3">
      <c r="C7266">
        <v>0.01160766105629716</v>
      </c>
    </row>
    <row r="7267" spans="3:3">
      <c r="C7267">
        <v>0.02321532211259431</v>
      </c>
    </row>
    <row r="7268" spans="3:3">
      <c r="C7268">
        <v>0.01160766105629716</v>
      </c>
    </row>
    <row r="7269" spans="3:3">
      <c r="C7269">
        <v>0.01160766105629716</v>
      </c>
    </row>
    <row r="7270" spans="3:3">
      <c r="C7270">
        <v>0.01160766105629716</v>
      </c>
    </row>
    <row r="7271" spans="3:3">
      <c r="C7271">
        <v>0.01160766105629716</v>
      </c>
    </row>
    <row r="7272" spans="3:3">
      <c r="C7272">
        <v>0.01160766105629716</v>
      </c>
    </row>
    <row r="7273" spans="3:3">
      <c r="C7273">
        <v>0.01160766105629716</v>
      </c>
    </row>
    <row r="7274" spans="3:3">
      <c r="C7274">
        <v>0.01160766105629716</v>
      </c>
    </row>
    <row r="7275" spans="3:3">
      <c r="C7275">
        <v>0.01160766105629716</v>
      </c>
    </row>
    <row r="7276" spans="3:3">
      <c r="C7276">
        <v>0.01160766105629716</v>
      </c>
    </row>
    <row r="7277" spans="3:3">
      <c r="C7277">
        <v>0.01160766105629716</v>
      </c>
    </row>
    <row r="7278" spans="3:3">
      <c r="C7278">
        <v>0.01160766105629716</v>
      </c>
    </row>
    <row r="7279" spans="3:3">
      <c r="C7279">
        <v>0.01160766105629716</v>
      </c>
    </row>
    <row r="7280" spans="3:3">
      <c r="C7280">
        <v>0.01160766105629716</v>
      </c>
    </row>
    <row r="7281" spans="3:3">
      <c r="C7281">
        <v>0.01160766105629716</v>
      </c>
    </row>
    <row r="7282" spans="3:3">
      <c r="C7282">
        <v>0.01160766105629716</v>
      </c>
    </row>
    <row r="7283" spans="3:3">
      <c r="C7283">
        <v>0.01160766105629716</v>
      </c>
    </row>
    <row r="7284" spans="3:3">
      <c r="C7284">
        <v>0.01160766105629716</v>
      </c>
    </row>
    <row r="7285" spans="3:3">
      <c r="C7285">
        <v>0.01160766105629716</v>
      </c>
    </row>
    <row r="7286" spans="3:3">
      <c r="C7286">
        <v>0.01160766105629716</v>
      </c>
    </row>
    <row r="7287" spans="3:3">
      <c r="C7287">
        <v>0.01160766105629716</v>
      </c>
    </row>
    <row r="7288" spans="3:3">
      <c r="C7288">
        <v>0.01160766105629716</v>
      </c>
    </row>
    <row r="7289" spans="3:3">
      <c r="C7289">
        <v>0.01160766105629716</v>
      </c>
    </row>
    <row r="7290" spans="3:3">
      <c r="C7290">
        <v>0.01160766105629716</v>
      </c>
    </row>
    <row r="7291" spans="3:3">
      <c r="C7291">
        <v>0.01160766105629716</v>
      </c>
    </row>
    <row r="7292" spans="3:3">
      <c r="C7292">
        <v>0.01160766105629716</v>
      </c>
    </row>
    <row r="7293" spans="3:3">
      <c r="C7293">
        <v>0.01160766105629716</v>
      </c>
    </row>
    <row r="7294" spans="3:3">
      <c r="C7294">
        <v>0.01160766105629716</v>
      </c>
    </row>
    <row r="7295" spans="3:3">
      <c r="C7295">
        <v>0.01160766105629716</v>
      </c>
    </row>
    <row r="7296" spans="3:3">
      <c r="C7296">
        <v>0.01160766105629716</v>
      </c>
    </row>
    <row r="7297" spans="3:3">
      <c r="C7297">
        <v>0.02321532211259431</v>
      </c>
    </row>
    <row r="7298" spans="3:3">
      <c r="C7298">
        <v>0.01160766105629716</v>
      </c>
    </row>
    <row r="7299" spans="3:3">
      <c r="C7299">
        <v>0.01160766105629716</v>
      </c>
    </row>
    <row r="7300" spans="3:3">
      <c r="C7300">
        <v>0.02321532211259431</v>
      </c>
    </row>
    <row r="7301" spans="3:3">
      <c r="C7301">
        <v>0.01160766105629716</v>
      </c>
    </row>
    <row r="7302" spans="3:3">
      <c r="C7302">
        <v>0.01160766105629716</v>
      </c>
    </row>
    <row r="7303" spans="3:3">
      <c r="C7303">
        <v>0.01160766105629716</v>
      </c>
    </row>
    <row r="7304" spans="3:3">
      <c r="C7304">
        <v>0.01160766105629716</v>
      </c>
    </row>
    <row r="7305" spans="3:3">
      <c r="C7305">
        <v>0.01160766105629716</v>
      </c>
    </row>
    <row r="7306" spans="3:3">
      <c r="C7306">
        <v>0.01160766105629716</v>
      </c>
    </row>
    <row r="7307" spans="3:3">
      <c r="C7307">
        <v>0.01160766105629716</v>
      </c>
    </row>
    <row r="7308" spans="3:3">
      <c r="C7308">
        <v>0.01160766105629716</v>
      </c>
    </row>
    <row r="7309" spans="3:3">
      <c r="C7309">
        <v>0.01160766105629716</v>
      </c>
    </row>
    <row r="7310" spans="3:3">
      <c r="C7310">
        <v>0.03482298316889147</v>
      </c>
    </row>
    <row r="7311" spans="3:3">
      <c r="C7311">
        <v>0.01160766105629716</v>
      </c>
    </row>
    <row r="7312" spans="3:3">
      <c r="C7312">
        <v>0.01160766105629716</v>
      </c>
    </row>
    <row r="7313" spans="3:3">
      <c r="C7313">
        <v>0.01160766105629716</v>
      </c>
    </row>
    <row r="7314" spans="3:3">
      <c r="C7314">
        <v>0.01160766105629716</v>
      </c>
    </row>
    <row r="7315" spans="3:3">
      <c r="C7315">
        <v>0.01160766105629716</v>
      </c>
    </row>
    <row r="7316" spans="3:3">
      <c r="C7316">
        <v>0.01160766105629716</v>
      </c>
    </row>
    <row r="7317" spans="3:3">
      <c r="C7317">
        <v>0.01160766105629716</v>
      </c>
    </row>
    <row r="7318" spans="3:3">
      <c r="C7318">
        <v>0.01160766105629716</v>
      </c>
    </row>
    <row r="7319" spans="3:3">
      <c r="C7319">
        <v>0.01160766105629716</v>
      </c>
    </row>
    <row r="7320" spans="3:3">
      <c r="C7320">
        <v>0.01160766105629716</v>
      </c>
    </row>
    <row r="7321" spans="3:3">
      <c r="C7321">
        <v>0.01160766105629716</v>
      </c>
    </row>
    <row r="7322" spans="3:3">
      <c r="C7322">
        <v>0.01160766105629716</v>
      </c>
    </row>
    <row r="7323" spans="3:3">
      <c r="C7323">
        <v>0.01160766105629716</v>
      </c>
    </row>
    <row r="7324" spans="3:3">
      <c r="C7324">
        <v>0.01160766105629716</v>
      </c>
    </row>
    <row r="7325" spans="3:3">
      <c r="C7325">
        <v>0.01160766105629716</v>
      </c>
    </row>
    <row r="7326" spans="3:3">
      <c r="C7326">
        <v>0.01160766105629716</v>
      </c>
    </row>
    <row r="7327" spans="3:3">
      <c r="C7327">
        <v>0.01160766105629716</v>
      </c>
    </row>
    <row r="7328" spans="3:3">
      <c r="C7328">
        <v>0.01160766105629716</v>
      </c>
    </row>
    <row r="7329" spans="3:3">
      <c r="C7329">
        <v>0.01160766105629716</v>
      </c>
    </row>
    <row r="7330" spans="3:3">
      <c r="C7330">
        <v>0.01160766105629716</v>
      </c>
    </row>
    <row r="7331" spans="3:3">
      <c r="C7331">
        <v>0.01160766105629716</v>
      </c>
    </row>
    <row r="7332" spans="3:3">
      <c r="C7332">
        <v>0.01160766105629716</v>
      </c>
    </row>
    <row r="7333" spans="3:3">
      <c r="C7333">
        <v>0.01160766105629716</v>
      </c>
    </row>
    <row r="7334" spans="3:3">
      <c r="C7334">
        <v>0.01160766105629716</v>
      </c>
    </row>
    <row r="7335" spans="3:3">
      <c r="C7335">
        <v>0.01160766105629716</v>
      </c>
    </row>
    <row r="7336" spans="3:3">
      <c r="C7336">
        <v>0.01160766105629716</v>
      </c>
    </row>
    <row r="7337" spans="3:3">
      <c r="C7337">
        <v>0.01160766105629716</v>
      </c>
    </row>
    <row r="7338" spans="3:3">
      <c r="C7338">
        <v>0.01160766105629716</v>
      </c>
    </row>
    <row r="7339" spans="3:3">
      <c r="C7339">
        <v>0.01160766105629716</v>
      </c>
    </row>
    <row r="7340" spans="3:3">
      <c r="C7340">
        <v>0.01160766105629716</v>
      </c>
    </row>
    <row r="7341" spans="3:3">
      <c r="C7341">
        <v>0.01160766105629716</v>
      </c>
    </row>
    <row r="7342" spans="3:3">
      <c r="C7342">
        <v>0.01160766105629716</v>
      </c>
    </row>
    <row r="7343" spans="3:3">
      <c r="C7343">
        <v>0.02321532211259431</v>
      </c>
    </row>
    <row r="7344" spans="3:3">
      <c r="C7344">
        <v>0.01160766105629716</v>
      </c>
    </row>
    <row r="7345" spans="3:3">
      <c r="C7345">
        <v>0.01160766105629716</v>
      </c>
    </row>
    <row r="7346" spans="3:3">
      <c r="C7346">
        <v>0.01160766105629716</v>
      </c>
    </row>
    <row r="7347" spans="3:3">
      <c r="C7347">
        <v>0.01160766105629716</v>
      </c>
    </row>
    <row r="7348" spans="3:3">
      <c r="C7348">
        <v>0.01160766105629716</v>
      </c>
    </row>
    <row r="7349" spans="3:3">
      <c r="C7349">
        <v>0.01160766105629716</v>
      </c>
    </row>
    <row r="7350" spans="3:3">
      <c r="C7350">
        <v>0.01160766105629716</v>
      </c>
    </row>
    <row r="7351" spans="3:3">
      <c r="C7351">
        <v>0.01160766105629716</v>
      </c>
    </row>
    <row r="7352" spans="3:3">
      <c r="C7352">
        <v>0.01160766105629716</v>
      </c>
    </row>
    <row r="7353" spans="3:3">
      <c r="C7353">
        <v>0.01160766105629716</v>
      </c>
    </row>
    <row r="7354" spans="3:3">
      <c r="C7354">
        <v>0.01160766105629716</v>
      </c>
    </row>
    <row r="7355" spans="3:3">
      <c r="C7355">
        <v>0.01160766105629716</v>
      </c>
    </row>
    <row r="7356" spans="3:3">
      <c r="C7356">
        <v>0.01160766105629716</v>
      </c>
    </row>
    <row r="7357" spans="3:3">
      <c r="C7357">
        <v>0.01160766105629716</v>
      </c>
    </row>
    <row r="7358" spans="3:3">
      <c r="C7358">
        <v>0.01160766105629716</v>
      </c>
    </row>
    <row r="7359" spans="3:3">
      <c r="C7359">
        <v>0.02321532211259431</v>
      </c>
    </row>
    <row r="7360" spans="3:3">
      <c r="C7360">
        <v>0.01160766105629716</v>
      </c>
    </row>
    <row r="7361" spans="3:3">
      <c r="C7361">
        <v>0.01160766105629716</v>
      </c>
    </row>
    <row r="7362" spans="3:3">
      <c r="C7362">
        <v>0.01160766105629716</v>
      </c>
    </row>
    <row r="7363" spans="3:3">
      <c r="C7363">
        <v>0.01160766105629716</v>
      </c>
    </row>
    <row r="7364" spans="3:3">
      <c r="C7364">
        <v>0.01160766105629716</v>
      </c>
    </row>
    <row r="7365" spans="3:3">
      <c r="C7365">
        <v>0.02321532211259431</v>
      </c>
    </row>
    <row r="7366" spans="3:3">
      <c r="C7366">
        <v>0.01160766105629716</v>
      </c>
    </row>
    <row r="7367" spans="3:3">
      <c r="C7367">
        <v>0.01160766105629716</v>
      </c>
    </row>
    <row r="7368" spans="3:3">
      <c r="C7368">
        <v>0.01160766105629716</v>
      </c>
    </row>
    <row r="7369" spans="3:3">
      <c r="C7369">
        <v>0.01160766105629716</v>
      </c>
    </row>
    <row r="7370" spans="3:3">
      <c r="C7370">
        <v>0.01160766105629716</v>
      </c>
    </row>
    <row r="7371" spans="3:3">
      <c r="C7371">
        <v>0.01160766105629716</v>
      </c>
    </row>
    <row r="7372" spans="3:3">
      <c r="C7372">
        <v>0.01160766105629716</v>
      </c>
    </row>
    <row r="7373" spans="3:3">
      <c r="C7373">
        <v>0.01160766105629716</v>
      </c>
    </row>
    <row r="7374" spans="3:3">
      <c r="C7374">
        <v>0.01160766105629716</v>
      </c>
    </row>
    <row r="7375" spans="3:3">
      <c r="C7375">
        <v>0.01160766105629716</v>
      </c>
    </row>
    <row r="7376" spans="3:3">
      <c r="C7376">
        <v>0.01160766105629716</v>
      </c>
    </row>
    <row r="7377" spans="3:3">
      <c r="C7377">
        <v>0.01160766105629716</v>
      </c>
    </row>
    <row r="7378" spans="3:3">
      <c r="C7378">
        <v>0.02665955745134631</v>
      </c>
    </row>
    <row r="7379" spans="3:3">
      <c r="C7379">
        <v>0.008886519150448769</v>
      </c>
    </row>
    <row r="7380" spans="3:3">
      <c r="C7380">
        <v>0.1955034213098729</v>
      </c>
    </row>
    <row r="7381" spans="3:3">
      <c r="C7381">
        <v>0.04443259575224385</v>
      </c>
    </row>
    <row r="7382" spans="3:3">
      <c r="C7382">
        <v>0.02665955745134631</v>
      </c>
    </row>
    <row r="7383" spans="3:3">
      <c r="C7383">
        <v>0.008886519150448769</v>
      </c>
    </row>
    <row r="7384" spans="3:3">
      <c r="C7384">
        <v>0.008886519150448769</v>
      </c>
    </row>
    <row r="7385" spans="3:3">
      <c r="C7385">
        <v>0.02665955745134631</v>
      </c>
    </row>
    <row r="7386" spans="3:3">
      <c r="C7386">
        <v>0.01777303830089754</v>
      </c>
    </row>
    <row r="7387" spans="3:3">
      <c r="C7387">
        <v>0.4265529192215409</v>
      </c>
    </row>
    <row r="7388" spans="3:3">
      <c r="C7388">
        <v>0.008886519150448769</v>
      </c>
    </row>
    <row r="7389" spans="3:3">
      <c r="C7389">
        <v>0.008886519150448769</v>
      </c>
    </row>
    <row r="7390" spans="3:3">
      <c r="C7390">
        <v>0.008886519150448769</v>
      </c>
    </row>
    <row r="7391" spans="3:3">
      <c r="C7391">
        <v>0.008886519150448769</v>
      </c>
    </row>
    <row r="7392" spans="3:3">
      <c r="C7392">
        <v>0.008886519150448769</v>
      </c>
    </row>
    <row r="7393" spans="3:3">
      <c r="C7393">
        <v>0.008886519150448769</v>
      </c>
    </row>
    <row r="7394" spans="3:3">
      <c r="C7394">
        <v>0.008886519150448769</v>
      </c>
    </row>
    <row r="7395" spans="3:3">
      <c r="C7395">
        <v>0.008886519150448769</v>
      </c>
    </row>
    <row r="7396" spans="3:3">
      <c r="C7396">
        <v>0.008886519150448769</v>
      </c>
    </row>
    <row r="7397" spans="3:3">
      <c r="C7397">
        <v>0.008886519150448769</v>
      </c>
    </row>
    <row r="7398" spans="3:3">
      <c r="C7398">
        <v>0.01777303830089754</v>
      </c>
    </row>
    <row r="7399" spans="3:3">
      <c r="C7399">
        <v>0.008886519150448769</v>
      </c>
    </row>
    <row r="7400" spans="3:3">
      <c r="C7400">
        <v>0.01777303830089754</v>
      </c>
    </row>
    <row r="7401" spans="3:3">
      <c r="C7401">
        <v>0.4087798809206434</v>
      </c>
    </row>
    <row r="7402" spans="3:3">
      <c r="C7402">
        <v>0.008886519150448769</v>
      </c>
    </row>
    <row r="7403" spans="3:3">
      <c r="C7403">
        <v>0.008886519150448769</v>
      </c>
    </row>
    <row r="7404" spans="3:3">
      <c r="C7404">
        <v>0.008886519150448769</v>
      </c>
    </row>
    <row r="7405" spans="3:3">
      <c r="C7405">
        <v>0.008886519150448769</v>
      </c>
    </row>
    <row r="7406" spans="3:3">
      <c r="C7406">
        <v>0.008886519150448769</v>
      </c>
    </row>
    <row r="7407" spans="3:3">
      <c r="C7407">
        <v>0.008886519150448769</v>
      </c>
    </row>
    <row r="7408" spans="3:3">
      <c r="C7408">
        <v>0.008886519150448769</v>
      </c>
    </row>
    <row r="7409" spans="3:3">
      <c r="C7409">
        <v>0.008886519150448769</v>
      </c>
    </row>
    <row r="7410" spans="3:3">
      <c r="C7410">
        <v>0.008886519150448769</v>
      </c>
    </row>
    <row r="7411" spans="3:3">
      <c r="C7411">
        <v>0.008886519150448769</v>
      </c>
    </row>
    <row r="7412" spans="3:3">
      <c r="C7412">
        <v>0.008886519150448769</v>
      </c>
    </row>
    <row r="7413" spans="3:3">
      <c r="C7413">
        <v>0.008886519150448769</v>
      </c>
    </row>
    <row r="7414" spans="3:3">
      <c r="C7414">
        <v>0.008886519150448769</v>
      </c>
    </row>
    <row r="7415" spans="3:3">
      <c r="C7415">
        <v>0.008886519150448769</v>
      </c>
    </row>
    <row r="7416" spans="3:3">
      <c r="C7416">
        <v>0.008886519150448769</v>
      </c>
    </row>
    <row r="7417" spans="3:3">
      <c r="C7417">
        <v>0.008886519150448769</v>
      </c>
    </row>
    <row r="7418" spans="3:3">
      <c r="C7418">
        <v>0.01777303830089754</v>
      </c>
    </row>
    <row r="7419" spans="3:3">
      <c r="C7419">
        <v>0.008886519150448769</v>
      </c>
    </row>
    <row r="7420" spans="3:3">
      <c r="C7420">
        <v>0.008886519150448769</v>
      </c>
    </row>
    <row r="7421" spans="3:3">
      <c r="C7421">
        <v>0.008886519150448769</v>
      </c>
    </row>
    <row r="7422" spans="3:3">
      <c r="C7422">
        <v>0.008886519150448769</v>
      </c>
    </row>
    <row r="7423" spans="3:3">
      <c r="C7423">
        <v>0.008886519150448769</v>
      </c>
    </row>
    <row r="7424" spans="3:3">
      <c r="C7424">
        <v>0.008886519150448769</v>
      </c>
    </row>
    <row r="7425" spans="3:3">
      <c r="C7425">
        <v>0.008886519150448769</v>
      </c>
    </row>
    <row r="7426" spans="3:3">
      <c r="C7426">
        <v>0.008886519150448769</v>
      </c>
    </row>
    <row r="7427" spans="3:3">
      <c r="C7427">
        <v>0.008886519150448769</v>
      </c>
    </row>
    <row r="7428" spans="3:3">
      <c r="C7428">
        <v>0.008886519150448769</v>
      </c>
    </row>
    <row r="7429" spans="3:3">
      <c r="C7429">
        <v>0.008886519150448769</v>
      </c>
    </row>
    <row r="7430" spans="3:3">
      <c r="C7430">
        <v>0.008886519150448769</v>
      </c>
    </row>
    <row r="7431" spans="3:3">
      <c r="C7431">
        <v>0.008886519150448769</v>
      </c>
    </row>
    <row r="7432" spans="3:3">
      <c r="C7432">
        <v>0.008886519150448769</v>
      </c>
    </row>
    <row r="7433" spans="3:3">
      <c r="C7433">
        <v>0.008886519150448769</v>
      </c>
    </row>
    <row r="7434" spans="3:3">
      <c r="C7434">
        <v>0.008886519150448769</v>
      </c>
    </row>
    <row r="7435" spans="3:3">
      <c r="C7435">
        <v>0.008886519150448769</v>
      </c>
    </row>
    <row r="7436" spans="3:3">
      <c r="C7436">
        <v>0.008886519150448769</v>
      </c>
    </row>
    <row r="7437" spans="3:3">
      <c r="C7437">
        <v>0.008886519150448769</v>
      </c>
    </row>
    <row r="7438" spans="3:3">
      <c r="C7438">
        <v>0.008886519150448769</v>
      </c>
    </row>
    <row r="7439" spans="3:3">
      <c r="C7439">
        <v>0.008886519150448769</v>
      </c>
    </row>
    <row r="7440" spans="3:3">
      <c r="C7440">
        <v>0.008886519150448769</v>
      </c>
    </row>
    <row r="7441" spans="3:3">
      <c r="C7441">
        <v>0.008886519150448769</v>
      </c>
    </row>
    <row r="7442" spans="3:3">
      <c r="C7442">
        <v>0.008886519150448769</v>
      </c>
    </row>
    <row r="7443" spans="3:3">
      <c r="C7443">
        <v>0.008886519150448769</v>
      </c>
    </row>
    <row r="7444" spans="3:3">
      <c r="C7444">
        <v>0.008886519150448769</v>
      </c>
    </row>
    <row r="7445" spans="3:3">
      <c r="C7445">
        <v>0.01777303830089754</v>
      </c>
    </row>
    <row r="7446" spans="3:3">
      <c r="C7446">
        <v>0.008886519150448769</v>
      </c>
    </row>
    <row r="7447" spans="3:3">
      <c r="C7447">
        <v>0.008886519150448769</v>
      </c>
    </row>
    <row r="7448" spans="3:3">
      <c r="C7448">
        <v>0.008886519150448769</v>
      </c>
    </row>
    <row r="7449" spans="3:3">
      <c r="C7449">
        <v>0.008886519150448769</v>
      </c>
    </row>
    <row r="7450" spans="3:3">
      <c r="C7450">
        <v>0.008886519150448769</v>
      </c>
    </row>
    <row r="7451" spans="3:3">
      <c r="C7451">
        <v>0.008886519150448769</v>
      </c>
    </row>
    <row r="7452" spans="3:3">
      <c r="C7452">
        <v>0.008886519150448769</v>
      </c>
    </row>
    <row r="7453" spans="3:3">
      <c r="C7453">
        <v>0.008886519150448769</v>
      </c>
    </row>
    <row r="7454" spans="3:3">
      <c r="C7454">
        <v>0.008886519150448769</v>
      </c>
    </row>
    <row r="7455" spans="3:3">
      <c r="C7455">
        <v>0.008886519150448769</v>
      </c>
    </row>
    <row r="7456" spans="3:3">
      <c r="C7456">
        <v>0.008886519150448769</v>
      </c>
    </row>
    <row r="7457" spans="3:3">
      <c r="C7457">
        <v>0.02665955745134631</v>
      </c>
    </row>
    <row r="7458" spans="3:3">
      <c r="C7458">
        <v>0.008886519150448769</v>
      </c>
    </row>
    <row r="7459" spans="3:3">
      <c r="C7459">
        <v>0.008886519150448769</v>
      </c>
    </row>
    <row r="7460" spans="3:3">
      <c r="C7460">
        <v>0.008886519150448769</v>
      </c>
    </row>
    <row r="7461" spans="3:3">
      <c r="C7461">
        <v>0.008886519150448769</v>
      </c>
    </row>
    <row r="7462" spans="3:3">
      <c r="C7462">
        <v>0.008886519150448769</v>
      </c>
    </row>
    <row r="7463" spans="3:3">
      <c r="C7463">
        <v>0.008886519150448769</v>
      </c>
    </row>
    <row r="7464" spans="3:3">
      <c r="C7464">
        <v>0.008886519150448769</v>
      </c>
    </row>
    <row r="7465" spans="3:3">
      <c r="C7465">
        <v>0.008886519150448769</v>
      </c>
    </row>
    <row r="7466" spans="3:3">
      <c r="C7466">
        <v>0.008886519150448769</v>
      </c>
    </row>
    <row r="7467" spans="3:3">
      <c r="C7467">
        <v>0.008886519150448769</v>
      </c>
    </row>
    <row r="7468" spans="3:3">
      <c r="C7468">
        <v>0.008886519150448769</v>
      </c>
    </row>
    <row r="7469" spans="3:3">
      <c r="C7469">
        <v>0.008886519150448769</v>
      </c>
    </row>
    <row r="7470" spans="3:3">
      <c r="C7470">
        <v>0.008886519150448769</v>
      </c>
    </row>
    <row r="7471" spans="3:3">
      <c r="C7471">
        <v>0.008886519150448769</v>
      </c>
    </row>
    <row r="7472" spans="3:3">
      <c r="C7472">
        <v>0.008886519150448769</v>
      </c>
    </row>
    <row r="7473" spans="3:3">
      <c r="C7473">
        <v>0.008886519150448769</v>
      </c>
    </row>
    <row r="7474" spans="3:3">
      <c r="C7474">
        <v>0.008886519150448769</v>
      </c>
    </row>
    <row r="7475" spans="3:3">
      <c r="C7475">
        <v>0.008886519150448769</v>
      </c>
    </row>
    <row r="7476" spans="3:3">
      <c r="C7476">
        <v>0.008886519150448769</v>
      </c>
    </row>
    <row r="7477" spans="3:3">
      <c r="C7477">
        <v>0.008886519150448769</v>
      </c>
    </row>
    <row r="7478" spans="3:3">
      <c r="C7478">
        <v>0.008886519150448769</v>
      </c>
    </row>
    <row r="7479" spans="3:3">
      <c r="C7479">
        <v>0.008886519150448769</v>
      </c>
    </row>
    <row r="7480" spans="3:3">
      <c r="C7480">
        <v>0.008886519150448769</v>
      </c>
    </row>
    <row r="7481" spans="3:3">
      <c r="C7481">
        <v>0.008886519150448769</v>
      </c>
    </row>
    <row r="7482" spans="3:3">
      <c r="C7482">
        <v>0.07109215320359015</v>
      </c>
    </row>
    <row r="7483" spans="3:3">
      <c r="C7483">
        <v>0.008886519150448769</v>
      </c>
    </row>
    <row r="7484" spans="3:3">
      <c r="C7484">
        <v>0.008886519150448769</v>
      </c>
    </row>
    <row r="7485" spans="3:3">
      <c r="C7485">
        <v>0.008886519150448769</v>
      </c>
    </row>
    <row r="7486" spans="3:3">
      <c r="C7486">
        <v>0.008886519150448769</v>
      </c>
    </row>
    <row r="7487" spans="3:3">
      <c r="C7487">
        <v>0.008886519150448769</v>
      </c>
    </row>
    <row r="7488" spans="3:3">
      <c r="C7488">
        <v>0.008886519150448769</v>
      </c>
    </row>
    <row r="7489" spans="3:3">
      <c r="C7489">
        <v>0.03554607660179507</v>
      </c>
    </row>
    <row r="7490" spans="3:3">
      <c r="C7490">
        <v>0.008886519150448769</v>
      </c>
    </row>
    <row r="7491" spans="3:3">
      <c r="C7491">
        <v>0.008886519150448769</v>
      </c>
    </row>
    <row r="7492" spans="3:3">
      <c r="C7492">
        <v>0.008886519150448769</v>
      </c>
    </row>
    <row r="7493" spans="3:3">
      <c r="C7493">
        <v>0.01777303830089754</v>
      </c>
    </row>
    <row r="7494" spans="3:3">
      <c r="C7494">
        <v>0.008886519150448769</v>
      </c>
    </row>
    <row r="7495" spans="3:3">
      <c r="C7495">
        <v>0.008886519150448769</v>
      </c>
    </row>
    <row r="7496" spans="3:3">
      <c r="C7496">
        <v>0.008886519150448769</v>
      </c>
    </row>
    <row r="7497" spans="3:3">
      <c r="C7497">
        <v>0.008886519150448769</v>
      </c>
    </row>
    <row r="7498" spans="3:3">
      <c r="C7498">
        <v>0.008886519150448769</v>
      </c>
    </row>
    <row r="7499" spans="3:3">
      <c r="C7499">
        <v>0.008886519150448769</v>
      </c>
    </row>
    <row r="7500" spans="3:3">
      <c r="C7500">
        <v>0.008886519150448769</v>
      </c>
    </row>
    <row r="7501" spans="3:3">
      <c r="C7501">
        <v>0.008886519150448769</v>
      </c>
    </row>
    <row r="7502" spans="3:3">
      <c r="C7502">
        <v>0.008886519150448769</v>
      </c>
    </row>
    <row r="7503" spans="3:3">
      <c r="C7503">
        <v>0.008886519150448769</v>
      </c>
    </row>
    <row r="7504" spans="3:3">
      <c r="C7504">
        <v>0.008886519150448769</v>
      </c>
    </row>
    <row r="7505" spans="3:3">
      <c r="C7505">
        <v>0.008886519150448769</v>
      </c>
    </row>
    <row r="7506" spans="3:3">
      <c r="C7506">
        <v>0.01777303830089754</v>
      </c>
    </row>
    <row r="7507" spans="3:3">
      <c r="C7507">
        <v>0.008886519150448769</v>
      </c>
    </row>
    <row r="7508" spans="3:3">
      <c r="C7508">
        <v>0.008886519150448769</v>
      </c>
    </row>
    <row r="7509" spans="3:3">
      <c r="C7509">
        <v>0.008886519150448769</v>
      </c>
    </row>
    <row r="7510" spans="3:3">
      <c r="C7510">
        <v>0.008886519150448769</v>
      </c>
    </row>
    <row r="7511" spans="3:3">
      <c r="C7511">
        <v>0.008886519150448769</v>
      </c>
    </row>
    <row r="7512" spans="3:3">
      <c r="C7512">
        <v>0.008886519150448769</v>
      </c>
    </row>
    <row r="7513" spans="3:3">
      <c r="C7513">
        <v>0.008886519150448769</v>
      </c>
    </row>
    <row r="7514" spans="3:3">
      <c r="C7514">
        <v>0.008886519150448769</v>
      </c>
    </row>
    <row r="7515" spans="3:3">
      <c r="C7515">
        <v>0.008886519150448769</v>
      </c>
    </row>
    <row r="7516" spans="3:3">
      <c r="C7516">
        <v>0.008886519150448769</v>
      </c>
    </row>
    <row r="7517" spans="3:3">
      <c r="C7517">
        <v>0.008886519150448769</v>
      </c>
    </row>
    <row r="7518" spans="3:3">
      <c r="C7518">
        <v>0.008886519150448769</v>
      </c>
    </row>
    <row r="7519" spans="3:3">
      <c r="C7519">
        <v>0.008886519150448769</v>
      </c>
    </row>
    <row r="7520" spans="3:3">
      <c r="C7520">
        <v>0.008886519150448769</v>
      </c>
    </row>
    <row r="7521" spans="3:3">
      <c r="C7521">
        <v>0.008886519150448769</v>
      </c>
    </row>
    <row r="7522" spans="3:3">
      <c r="C7522">
        <v>0.02665955745134631</v>
      </c>
    </row>
    <row r="7523" spans="3:3">
      <c r="C7523">
        <v>0.008886519150448769</v>
      </c>
    </row>
    <row r="7524" spans="3:3">
      <c r="C7524">
        <v>0.008886519150448769</v>
      </c>
    </row>
    <row r="7525" spans="3:3">
      <c r="C7525">
        <v>0.01777303830089754</v>
      </c>
    </row>
    <row r="7526" spans="3:3">
      <c r="C7526">
        <v>0.008886519150448769</v>
      </c>
    </row>
    <row r="7527" spans="3:3">
      <c r="C7527">
        <v>0.03554607660179507</v>
      </c>
    </row>
    <row r="7528" spans="3:3">
      <c r="C7528">
        <v>0.03554607660179507</v>
      </c>
    </row>
    <row r="7529" spans="3:3">
      <c r="C7529">
        <v>0.115524748955834</v>
      </c>
    </row>
    <row r="7530" spans="3:3">
      <c r="C7530">
        <v>0.008886519150448769</v>
      </c>
    </row>
    <row r="7531" spans="3:3">
      <c r="C7531">
        <v>0.02665955745134631</v>
      </c>
    </row>
    <row r="7532" spans="3:3">
      <c r="C7532">
        <v>0.008886519150448769</v>
      </c>
    </row>
    <row r="7533" spans="3:3">
      <c r="C7533">
        <v>0.008886519150448769</v>
      </c>
    </row>
    <row r="7534" spans="3:3">
      <c r="C7534">
        <v>0.01777303830089754</v>
      </c>
    </row>
    <row r="7535" spans="3:3">
      <c r="C7535">
        <v>0.008886519150448769</v>
      </c>
    </row>
    <row r="7536" spans="3:3">
      <c r="C7536">
        <v>0.008886519150448769</v>
      </c>
    </row>
    <row r="7537" spans="3:3">
      <c r="C7537">
        <v>0.008886519150448769</v>
      </c>
    </row>
    <row r="7538" spans="3:3">
      <c r="C7538">
        <v>0.008886519150448769</v>
      </c>
    </row>
    <row r="7539" spans="3:3">
      <c r="C7539">
        <v>0.008886519150448769</v>
      </c>
    </row>
    <row r="7540" spans="3:3">
      <c r="C7540">
        <v>0.01777303830089754</v>
      </c>
    </row>
    <row r="7541" spans="3:3">
      <c r="C7541">
        <v>0.05331911490269262</v>
      </c>
    </row>
    <row r="7542" spans="3:3">
      <c r="C7542">
        <v>0.01777303830089754</v>
      </c>
    </row>
    <row r="7543" spans="3:3">
      <c r="C7543">
        <v>0.01777303830089754</v>
      </c>
    </row>
    <row r="7544" spans="3:3">
      <c r="C7544">
        <v>0.01777303830089754</v>
      </c>
    </row>
    <row r="7545" spans="3:3">
      <c r="C7545">
        <v>0.01777303830089754</v>
      </c>
    </row>
    <row r="7546" spans="3:3">
      <c r="C7546">
        <v>0.008886519150448769</v>
      </c>
    </row>
    <row r="7547" spans="3:3">
      <c r="C7547">
        <v>0.01777303830089754</v>
      </c>
    </row>
    <row r="7548" spans="3:3">
      <c r="C7548">
        <v>0.1955034213098729</v>
      </c>
    </row>
    <row r="7549" spans="3:3">
      <c r="C7549">
        <v>0.008886519150448769</v>
      </c>
    </row>
    <row r="7550" spans="3:3">
      <c r="C7550">
        <v>0.008886519150448769</v>
      </c>
    </row>
    <row r="7551" spans="3:3">
      <c r="C7551">
        <v>0.2488225362125656</v>
      </c>
    </row>
    <row r="7552" spans="3:3">
      <c r="C7552">
        <v>0.1777303830089754</v>
      </c>
    </row>
    <row r="7553" spans="3:3">
      <c r="C7553">
        <v>0.5598507064782724</v>
      </c>
    </row>
    <row r="7554" spans="3:3">
      <c r="C7554">
        <v>0.01777303830089754</v>
      </c>
    </row>
    <row r="7555" spans="3:3">
      <c r="C7555">
        <v>0.07109215320359015</v>
      </c>
    </row>
    <row r="7556" spans="3:3">
      <c r="C7556">
        <v>0.01777303830089754</v>
      </c>
    </row>
    <row r="7557" spans="3:3">
      <c r="C7557">
        <v>0.01777303830089754</v>
      </c>
    </row>
    <row r="7558" spans="3:3">
      <c r="C7558">
        <v>0.01777303830089754</v>
      </c>
    </row>
    <row r="7559" spans="3:3">
      <c r="C7559">
        <v>0.04443259575224385</v>
      </c>
    </row>
    <row r="7560" spans="3:3">
      <c r="C7560">
        <v>0.1244112681062828</v>
      </c>
    </row>
    <row r="7561" spans="3:3">
      <c r="C7561">
        <v>0.06220563405314139</v>
      </c>
    </row>
    <row r="7562" spans="3:3">
      <c r="C7562">
        <v>0.03554607660179507</v>
      </c>
    </row>
    <row r="7563" spans="3:3">
      <c r="C7563">
        <v>0.01777303830089754</v>
      </c>
    </row>
    <row r="7564" spans="3:3">
      <c r="C7564">
        <v>0.05331911490269262</v>
      </c>
    </row>
    <row r="7565" spans="3:3">
      <c r="C7565">
        <v>0.03554607660179507</v>
      </c>
    </row>
    <row r="7566" spans="3:3">
      <c r="C7566">
        <v>0.01777303830089754</v>
      </c>
    </row>
    <row r="7567" spans="3:3">
      <c r="C7567">
        <v>0.04443259575224385</v>
      </c>
    </row>
    <row r="7568" spans="3:3">
      <c r="C7568">
        <v>0.03554607660179507</v>
      </c>
    </row>
    <row r="7569" spans="3:3">
      <c r="C7569">
        <v>0.05331911490269262</v>
      </c>
    </row>
    <row r="7570" spans="3:3">
      <c r="C7570">
        <v>0.06220563405314139</v>
      </c>
    </row>
    <row r="7571" spans="3:3">
      <c r="C7571">
        <v>0.03554607660179507</v>
      </c>
    </row>
    <row r="7572" spans="3:3">
      <c r="C7572">
        <v>0.01777303830089754</v>
      </c>
    </row>
    <row r="7573" spans="3:3">
      <c r="C7573">
        <v>0.02665955745134631</v>
      </c>
    </row>
    <row r="7574" spans="3:3">
      <c r="C7574">
        <v>0.05331911490269262</v>
      </c>
    </row>
    <row r="7575" spans="3:3">
      <c r="C7575">
        <v>0.01777303830089754</v>
      </c>
    </row>
    <row r="7576" spans="3:3">
      <c r="C7576">
        <v>0.03554607660179507</v>
      </c>
    </row>
    <row r="7577" spans="3:3">
      <c r="C7577">
        <v>0.1777303830089754</v>
      </c>
    </row>
    <row r="7578" spans="3:3">
      <c r="C7578">
        <v>0.04443259575224385</v>
      </c>
    </row>
    <row r="7579" spans="3:3">
      <c r="C7579">
        <v>0.01777303830089754</v>
      </c>
    </row>
    <row r="7580" spans="3:3">
      <c r="C7580">
        <v>0.03554607660179507</v>
      </c>
    </row>
    <row r="7581" spans="3:3">
      <c r="C7581">
        <v>0.03554607660179507</v>
      </c>
    </row>
    <row r="7582" spans="3:3">
      <c r="C7582">
        <v>0.02665955745134631</v>
      </c>
    </row>
    <row r="7583" spans="3:3">
      <c r="C7583">
        <v>0.01777303830089754</v>
      </c>
    </row>
    <row r="7584" spans="3:3">
      <c r="C7584">
        <v>0.03554607660179507</v>
      </c>
    </row>
    <row r="7585" spans="3:3">
      <c r="C7585">
        <v>0.008886519150448769</v>
      </c>
    </row>
    <row r="7586" spans="3:3">
      <c r="C7586">
        <v>0.2488225362125656</v>
      </c>
    </row>
    <row r="7587" spans="3:3">
      <c r="C7587">
        <v>0.008886519150448769</v>
      </c>
    </row>
    <row r="7588" spans="3:3">
      <c r="C7588">
        <v>0.01777303830089754</v>
      </c>
    </row>
    <row r="7589" spans="3:3">
      <c r="C7589">
        <v>0.008886519150448769</v>
      </c>
    </row>
    <row r="7590" spans="3:3">
      <c r="C7590">
        <v>0.008886519150448769</v>
      </c>
    </row>
    <row r="7591" spans="3:3">
      <c r="C7591">
        <v>0.01777303830089754</v>
      </c>
    </row>
    <row r="7592" spans="3:3">
      <c r="C7592">
        <v>0.008886519150448769</v>
      </c>
    </row>
    <row r="7593" spans="3:3">
      <c r="C7593">
        <v>0.008886519150448769</v>
      </c>
    </row>
    <row r="7594" spans="3:3">
      <c r="C7594">
        <v>0.008886519150448769</v>
      </c>
    </row>
    <row r="7595" spans="3:3">
      <c r="C7595">
        <v>0.008886519150448769</v>
      </c>
    </row>
    <row r="7596" spans="3:3">
      <c r="C7596">
        <v>0.01777303830089754</v>
      </c>
    </row>
    <row r="7597" spans="3:3">
      <c r="C7597">
        <v>0.01777303830089754</v>
      </c>
    </row>
    <row r="7598" spans="3:3">
      <c r="C7598">
        <v>0.008886519150448769</v>
      </c>
    </row>
    <row r="7599" spans="3:3">
      <c r="C7599">
        <v>0.008886519150448769</v>
      </c>
    </row>
    <row r="7600" spans="3:3">
      <c r="C7600">
        <v>0.008886519150448769</v>
      </c>
    </row>
    <row r="7601" spans="3:3">
      <c r="C7601">
        <v>0.008886519150448769</v>
      </c>
    </row>
    <row r="7602" spans="3:3">
      <c r="C7602">
        <v>0.008886519150448769</v>
      </c>
    </row>
    <row r="7603" spans="3:3">
      <c r="C7603">
        <v>0.008886519150448769</v>
      </c>
    </row>
    <row r="7604" spans="3:3">
      <c r="C7604">
        <v>0.008886519150448769</v>
      </c>
    </row>
    <row r="7605" spans="3:3">
      <c r="C7605">
        <v>0.07109215320359015</v>
      </c>
    </row>
    <row r="7606" spans="3:3">
      <c r="C7606">
        <v>0.05331911490269262</v>
      </c>
    </row>
    <row r="7607" spans="3:3">
      <c r="C7607">
        <v>0.07997867235403892</v>
      </c>
    </row>
    <row r="7608" spans="3:3">
      <c r="C7608">
        <v>0.05331911490269262</v>
      </c>
    </row>
    <row r="7609" spans="3:3">
      <c r="C7609">
        <v>0.03554607660179507</v>
      </c>
    </row>
    <row r="7610" spans="3:3">
      <c r="C7610">
        <v>0.008886519150448769</v>
      </c>
    </row>
    <row r="7611" spans="3:3">
      <c r="C7611">
        <v>0.008886519150448769</v>
      </c>
    </row>
    <row r="7612" spans="3:3">
      <c r="C7612">
        <v>0.008886519150448769</v>
      </c>
    </row>
    <row r="7613" spans="3:3">
      <c r="C7613">
        <v>0.008886519150448769</v>
      </c>
    </row>
    <row r="7614" spans="3:3">
      <c r="C7614">
        <v>0.008886519150448769</v>
      </c>
    </row>
    <row r="7615" spans="3:3">
      <c r="C7615">
        <v>0.008886519150448769</v>
      </c>
    </row>
    <row r="7616" spans="3:3">
      <c r="C7616">
        <v>0.008886519150448769</v>
      </c>
    </row>
    <row r="7617" spans="3:3">
      <c r="C7617">
        <v>0.008886519150448769</v>
      </c>
    </row>
    <row r="7618" spans="3:3">
      <c r="C7618">
        <v>0.008886519150448769</v>
      </c>
    </row>
    <row r="7619" spans="3:3">
      <c r="C7619">
        <v>0.008886519150448769</v>
      </c>
    </row>
    <row r="7620" spans="3:3">
      <c r="C7620">
        <v>0.008886519150448769</v>
      </c>
    </row>
    <row r="7621" spans="3:3">
      <c r="C7621">
        <v>0.008886519150448769</v>
      </c>
    </row>
    <row r="7622" spans="3:3">
      <c r="C7622">
        <v>0.03554607660179507</v>
      </c>
    </row>
    <row r="7623" spans="3:3">
      <c r="C7623">
        <v>0.03554607660179507</v>
      </c>
    </row>
    <row r="7624" spans="3:3">
      <c r="C7624">
        <v>0.03554607660179507</v>
      </c>
    </row>
    <row r="7625" spans="3:3">
      <c r="C7625">
        <v>0.03554607660179507</v>
      </c>
    </row>
    <row r="7626" spans="3:3">
      <c r="C7626">
        <v>0.01777303830089754</v>
      </c>
    </row>
    <row r="7627" spans="3:3">
      <c r="C7627">
        <v>0.01777303830089754</v>
      </c>
    </row>
    <row r="7628" spans="3:3">
      <c r="C7628">
        <v>0.01777303830089754</v>
      </c>
    </row>
    <row r="7629" spans="3:3">
      <c r="C7629">
        <v>0.01777303830089754</v>
      </c>
    </row>
    <row r="7630" spans="3:3">
      <c r="C7630">
        <v>0.01777303830089754</v>
      </c>
    </row>
    <row r="7631" spans="3:3">
      <c r="C7631">
        <v>0.01777303830089754</v>
      </c>
    </row>
    <row r="7632" spans="3:3">
      <c r="C7632">
        <v>0.01777303830089754</v>
      </c>
    </row>
    <row r="7633" spans="3:3">
      <c r="C7633">
        <v>0.01777303830089754</v>
      </c>
    </row>
    <row r="7634" spans="3:3">
      <c r="C7634">
        <v>0.01777303830089754</v>
      </c>
    </row>
    <row r="7635" spans="3:3">
      <c r="C7635">
        <v>0.01777303830089754</v>
      </c>
    </row>
    <row r="7636" spans="3:3">
      <c r="C7636">
        <v>0.01777303830089754</v>
      </c>
    </row>
    <row r="7637" spans="3:3">
      <c r="C7637">
        <v>0.01777303830089754</v>
      </c>
    </row>
    <row r="7638" spans="3:3">
      <c r="C7638">
        <v>0.01777303830089754</v>
      </c>
    </row>
    <row r="7639" spans="3:3">
      <c r="C7639">
        <v>0.01777303830089754</v>
      </c>
    </row>
    <row r="7640" spans="3:3">
      <c r="C7640">
        <v>0.008886519150448769</v>
      </c>
    </row>
    <row r="7641" spans="3:3">
      <c r="C7641">
        <v>0.09775171065493646</v>
      </c>
    </row>
    <row r="7642" spans="3:3">
      <c r="C7642">
        <v>0.008886519150448769</v>
      </c>
    </row>
    <row r="7643" spans="3:3">
      <c r="C7643">
        <v>0.03554607660179507</v>
      </c>
    </row>
    <row r="7644" spans="3:3">
      <c r="C7644">
        <v>0.01777303830089754</v>
      </c>
    </row>
    <row r="7645" spans="3:3">
      <c r="C7645">
        <v>0.2932551319648094</v>
      </c>
    </row>
    <row r="7646" spans="3:3">
      <c r="C7646">
        <v>0.008886519150448769</v>
      </c>
    </row>
    <row r="7647" spans="3:3">
      <c r="C7647">
        <v>0.008886519150448769</v>
      </c>
    </row>
    <row r="7648" spans="3:3">
      <c r="C7648">
        <v>0.008886519150448769</v>
      </c>
    </row>
    <row r="7649" spans="3:3">
      <c r="C7649">
        <v>0.008886519150448769</v>
      </c>
    </row>
    <row r="7650" spans="3:3">
      <c r="C7650">
        <v>0.008886519150448769</v>
      </c>
    </row>
    <row r="7651" spans="3:3">
      <c r="C7651">
        <v>0.008886519150448769</v>
      </c>
    </row>
    <row r="7652" spans="3:3">
      <c r="C7652">
        <v>0.008886519150448769</v>
      </c>
    </row>
    <row r="7653" spans="3:3">
      <c r="C7653">
        <v>0.008886519150448769</v>
      </c>
    </row>
    <row r="7654" spans="3:3">
      <c r="C7654">
        <v>0.008886519150448769</v>
      </c>
    </row>
    <row r="7655" spans="3:3">
      <c r="C7655">
        <v>0.008886519150448769</v>
      </c>
    </row>
    <row r="7656" spans="3:3">
      <c r="C7656">
        <v>0.008886519150448769</v>
      </c>
    </row>
    <row r="7657" spans="3:3">
      <c r="C7657">
        <v>0.008886519150448769</v>
      </c>
    </row>
    <row r="7658" spans="3:3">
      <c r="C7658">
        <v>0.008886519150448769</v>
      </c>
    </row>
    <row r="7659" spans="3:3">
      <c r="C7659">
        <v>0.008886519150448769</v>
      </c>
    </row>
    <row r="7660" spans="3:3">
      <c r="C7660">
        <v>0.01777303830089754</v>
      </c>
    </row>
    <row r="7661" spans="3:3">
      <c r="C7661">
        <v>0.008886519150448769</v>
      </c>
    </row>
    <row r="7662" spans="3:3">
      <c r="C7662">
        <v>0.01777303830089754</v>
      </c>
    </row>
    <row r="7663" spans="3:3">
      <c r="C7663">
        <v>0.01777303830089754</v>
      </c>
    </row>
    <row r="7664" spans="3:3">
      <c r="C7664">
        <v>0.008886519150448769</v>
      </c>
    </row>
    <row r="7665" spans="3:3">
      <c r="C7665">
        <v>0.008886519150448769</v>
      </c>
    </row>
    <row r="7666" spans="3:3">
      <c r="C7666">
        <v>0.008886519150448769</v>
      </c>
    </row>
    <row r="7667" spans="3:3">
      <c r="C7667">
        <v>0.01777303830089754</v>
      </c>
    </row>
    <row r="7668" spans="3:3">
      <c r="C7668">
        <v>0.01777303830089754</v>
      </c>
    </row>
    <row r="7669" spans="3:3">
      <c r="C7669">
        <v>0.008886519150448769</v>
      </c>
    </row>
    <row r="7670" spans="3:3">
      <c r="C7670">
        <v>0.02665955745134631</v>
      </c>
    </row>
    <row r="7671" spans="3:3">
      <c r="C7671">
        <v>0.008886519150448769</v>
      </c>
    </row>
    <row r="7672" spans="3:3">
      <c r="C7672">
        <v>0.01777303830089754</v>
      </c>
    </row>
    <row r="7673" spans="3:3">
      <c r="C7673">
        <v>0.01777303830089754</v>
      </c>
    </row>
    <row r="7674" spans="3:3">
      <c r="C7674">
        <v>0.01777303830089754</v>
      </c>
    </row>
    <row r="7675" spans="3:3">
      <c r="C7675">
        <v>0.008886519150448769</v>
      </c>
    </row>
    <row r="7676" spans="3:3">
      <c r="C7676">
        <v>0.008886519150448769</v>
      </c>
    </row>
    <row r="7677" spans="3:3">
      <c r="C7677">
        <v>0.008886519150448769</v>
      </c>
    </row>
    <row r="7678" spans="3:3">
      <c r="C7678">
        <v>0.008886519150448769</v>
      </c>
    </row>
    <row r="7679" spans="3:3">
      <c r="C7679">
        <v>0.008886519150448769</v>
      </c>
    </row>
    <row r="7680" spans="3:3">
      <c r="C7680">
        <v>0.008886519150448769</v>
      </c>
    </row>
    <row r="7681" spans="3:3">
      <c r="C7681">
        <v>0.008886519150448769</v>
      </c>
    </row>
    <row r="7682" spans="3:3">
      <c r="C7682">
        <v>0.008886519150448769</v>
      </c>
    </row>
    <row r="7683" spans="3:3">
      <c r="C7683">
        <v>0.008886519150448769</v>
      </c>
    </row>
    <row r="7684" spans="3:3">
      <c r="C7684">
        <v>0.008886519150448769</v>
      </c>
    </row>
    <row r="7685" spans="3:3">
      <c r="C7685">
        <v>0.008886519150448769</v>
      </c>
    </row>
    <row r="7686" spans="3:3">
      <c r="C7686">
        <v>0.008886519150448769</v>
      </c>
    </row>
    <row r="7687" spans="3:3">
      <c r="C7687">
        <v>0.008886519150448769</v>
      </c>
    </row>
    <row r="7688" spans="3:3">
      <c r="C7688">
        <v>0.008886519150448769</v>
      </c>
    </row>
    <row r="7689" spans="3:3">
      <c r="C7689">
        <v>0.008886519150448769</v>
      </c>
    </row>
    <row r="7690" spans="3:3">
      <c r="C7690">
        <v>0.008886519150448769</v>
      </c>
    </row>
    <row r="7691" spans="3:3">
      <c r="C7691">
        <v>0.008886519150448769</v>
      </c>
    </row>
    <row r="7692" spans="3:3">
      <c r="C7692">
        <v>0.008886519150448769</v>
      </c>
    </row>
    <row r="7693" spans="3:3">
      <c r="C7693">
        <v>0.008886519150448769</v>
      </c>
    </row>
    <row r="7694" spans="3:3">
      <c r="C7694">
        <v>0.008886519150448769</v>
      </c>
    </row>
    <row r="7695" spans="3:3">
      <c r="C7695">
        <v>0.008886519150448769</v>
      </c>
    </row>
    <row r="7696" spans="3:3">
      <c r="C7696">
        <v>0.008886519150448769</v>
      </c>
    </row>
    <row r="7697" spans="3:3">
      <c r="C7697">
        <v>0.008886519150448769</v>
      </c>
    </row>
    <row r="7698" spans="3:3">
      <c r="C7698">
        <v>0.008886519150448769</v>
      </c>
    </row>
    <row r="7699" spans="3:3">
      <c r="C7699">
        <v>0.01777303830089754</v>
      </c>
    </row>
    <row r="7700" spans="3:3">
      <c r="C7700">
        <v>0.008886519150448769</v>
      </c>
    </row>
    <row r="7701" spans="3:3">
      <c r="C7701">
        <v>0.008886519150448769</v>
      </c>
    </row>
    <row r="7702" spans="3:3">
      <c r="C7702">
        <v>0.008886519150448769</v>
      </c>
    </row>
    <row r="7703" spans="3:3">
      <c r="C7703">
        <v>0.008886519150448769</v>
      </c>
    </row>
    <row r="7704" spans="3:3">
      <c r="C7704">
        <v>0.008886519150448769</v>
      </c>
    </row>
    <row r="7705" spans="3:3">
      <c r="C7705">
        <v>0.008886519150448769</v>
      </c>
    </row>
    <row r="7706" spans="3:3">
      <c r="C7706">
        <v>0.008886519150448769</v>
      </c>
    </row>
    <row r="7707" spans="3:3">
      <c r="C7707">
        <v>0.008886519150448769</v>
      </c>
    </row>
    <row r="7708" spans="3:3">
      <c r="C7708">
        <v>0.008886519150448769</v>
      </c>
    </row>
    <row r="7709" spans="3:3">
      <c r="C7709">
        <v>0.008886519150448769</v>
      </c>
    </row>
    <row r="7710" spans="3:3">
      <c r="C7710">
        <v>0.008886519150448769</v>
      </c>
    </row>
    <row r="7711" spans="3:3">
      <c r="C7711">
        <v>0.008886519150448769</v>
      </c>
    </row>
    <row r="7712" spans="3:3">
      <c r="C7712">
        <v>0.008886519150448769</v>
      </c>
    </row>
    <row r="7713" spans="3:3">
      <c r="C7713">
        <v>0.008886519150448769</v>
      </c>
    </row>
    <row r="7714" spans="3:3">
      <c r="C7714">
        <v>0.008886519150448769</v>
      </c>
    </row>
    <row r="7715" spans="3:3">
      <c r="C7715">
        <v>0.008886519150448769</v>
      </c>
    </row>
    <row r="7716" spans="3:3">
      <c r="C7716">
        <v>0.008886519150448769</v>
      </c>
    </row>
    <row r="7717" spans="3:3">
      <c r="C7717">
        <v>0.008886519150448769</v>
      </c>
    </row>
    <row r="7718" spans="3:3">
      <c r="C7718">
        <v>0.008886519150448769</v>
      </c>
    </row>
    <row r="7719" spans="3:3">
      <c r="C7719">
        <v>0.008886519150448769</v>
      </c>
    </row>
    <row r="7720" spans="3:3">
      <c r="C7720">
        <v>0.008886519150448769</v>
      </c>
    </row>
    <row r="7721" spans="3:3">
      <c r="C7721">
        <v>0.008886519150448769</v>
      </c>
    </row>
    <row r="7722" spans="3:3">
      <c r="C7722">
        <v>0.008886519150448769</v>
      </c>
    </row>
    <row r="7723" spans="3:3">
      <c r="C7723">
        <v>0.115524748955834</v>
      </c>
    </row>
    <row r="7724" spans="3:3">
      <c r="C7724">
        <v>0.008886519150448769</v>
      </c>
    </row>
    <row r="7725" spans="3:3">
      <c r="C7725">
        <v>0.008886519150448769</v>
      </c>
    </row>
    <row r="7726" spans="3:3">
      <c r="C7726">
        <v>0.008886519150448769</v>
      </c>
    </row>
    <row r="7727" spans="3:3">
      <c r="C7727">
        <v>0.01777303830089754</v>
      </c>
    </row>
    <row r="7728" spans="3:3">
      <c r="C7728">
        <v>0.008886519150448769</v>
      </c>
    </row>
    <row r="7729" spans="3:3">
      <c r="C7729">
        <v>0.07109215320359015</v>
      </c>
    </row>
    <row r="7730" spans="3:3">
      <c r="C7730">
        <v>0.008886519150448769</v>
      </c>
    </row>
    <row r="7731" spans="3:3">
      <c r="C7731">
        <v>0.008886519150448769</v>
      </c>
    </row>
    <row r="7732" spans="3:3">
      <c r="C7732">
        <v>0.008886519150448769</v>
      </c>
    </row>
    <row r="7733" spans="3:3">
      <c r="C7733">
        <v>0.05331911490269262</v>
      </c>
    </row>
    <row r="7734" spans="3:3">
      <c r="C7734">
        <v>0.008886519150448769</v>
      </c>
    </row>
    <row r="7735" spans="3:3">
      <c r="C7735">
        <v>0.008886519150448769</v>
      </c>
    </row>
    <row r="7736" spans="3:3">
      <c r="C7736">
        <v>0.1332977872567316</v>
      </c>
    </row>
    <row r="7737" spans="3:3">
      <c r="C7737">
        <v>0.02665955745134631</v>
      </c>
    </row>
    <row r="7738" spans="3:3">
      <c r="C7738">
        <v>0.04443259575224385</v>
      </c>
    </row>
    <row r="7739" spans="3:3">
      <c r="C7739">
        <v>0.02665955745134631</v>
      </c>
    </row>
    <row r="7740" spans="3:3">
      <c r="C7740">
        <v>0.01777303830089754</v>
      </c>
    </row>
    <row r="7741" spans="3:3">
      <c r="C7741">
        <v>0.02665955745134631</v>
      </c>
    </row>
    <row r="7742" spans="3:3">
      <c r="C7742">
        <v>0.008886519150448769</v>
      </c>
    </row>
    <row r="7743" spans="3:3">
      <c r="C7743">
        <v>0.02665955745134631</v>
      </c>
    </row>
    <row r="7744" spans="3:3">
      <c r="C7744">
        <v>0.008886519150448769</v>
      </c>
    </row>
    <row r="7745" spans="3:3">
      <c r="C7745">
        <v>0.008886519150448769</v>
      </c>
    </row>
    <row r="7746" spans="3:3">
      <c r="C7746">
        <v>0.02665955745134631</v>
      </c>
    </row>
    <row r="7747" spans="3:3">
      <c r="C7747">
        <v>0.008886519150448769</v>
      </c>
    </row>
    <row r="7748" spans="3:3">
      <c r="C7748">
        <v>0.008886519150448769</v>
      </c>
    </row>
    <row r="7749" spans="3:3">
      <c r="C7749">
        <v>0.008886519150448769</v>
      </c>
    </row>
    <row r="7750" spans="3:3">
      <c r="C7750">
        <v>0.008886519150448769</v>
      </c>
    </row>
    <row r="7751" spans="3:3">
      <c r="C7751">
        <v>0.008886519150448769</v>
      </c>
    </row>
    <row r="7752" spans="3:3">
      <c r="C7752">
        <v>0.008886519150448769</v>
      </c>
    </row>
    <row r="7753" spans="3:3">
      <c r="C7753">
        <v>0.01777303830089754</v>
      </c>
    </row>
    <row r="7754" spans="3:3">
      <c r="C7754">
        <v>0.01777303830089754</v>
      </c>
    </row>
    <row r="7755" spans="3:3">
      <c r="C7755">
        <v>0.03554607660179507</v>
      </c>
    </row>
    <row r="7756" spans="3:3">
      <c r="C7756">
        <v>0.01777303830089754</v>
      </c>
    </row>
    <row r="7757" spans="3:3">
      <c r="C7757">
        <v>0.01777303830089754</v>
      </c>
    </row>
    <row r="7758" spans="3:3">
      <c r="C7758">
        <v>0.01777303830089754</v>
      </c>
    </row>
    <row r="7759" spans="3:3">
      <c r="C7759">
        <v>0.008886519150448769</v>
      </c>
    </row>
    <row r="7760" spans="3:3">
      <c r="C7760">
        <v>0.008886519150448769</v>
      </c>
    </row>
    <row r="7761" spans="3:3">
      <c r="C7761">
        <v>0.01777303830089754</v>
      </c>
    </row>
    <row r="7762" spans="3:3">
      <c r="C7762">
        <v>0.01777303830089754</v>
      </c>
    </row>
    <row r="7763" spans="3:3">
      <c r="C7763">
        <v>0.008886519150448769</v>
      </c>
    </row>
    <row r="7764" spans="3:3">
      <c r="C7764">
        <v>0.008886519150448769</v>
      </c>
    </row>
    <row r="7765" spans="3:3">
      <c r="C7765">
        <v>0.008886519150448769</v>
      </c>
    </row>
    <row r="7766" spans="3:3">
      <c r="C7766">
        <v>0.01777303830089754</v>
      </c>
    </row>
    <row r="7767" spans="3:3">
      <c r="C7767">
        <v>0.03554607660179507</v>
      </c>
    </row>
    <row r="7768" spans="3:3">
      <c r="C7768">
        <v>0.03554607660179507</v>
      </c>
    </row>
    <row r="7769" spans="3:3">
      <c r="C7769">
        <v>0.01777303830089754</v>
      </c>
    </row>
    <row r="7770" spans="3:3">
      <c r="C7770">
        <v>0.008886519150448769</v>
      </c>
    </row>
    <row r="7771" spans="3:3">
      <c r="C7771">
        <v>0.02665955745134631</v>
      </c>
    </row>
    <row r="7772" spans="3:3">
      <c r="C7772">
        <v>0.01777303830089754</v>
      </c>
    </row>
    <row r="7773" spans="3:3">
      <c r="C7773">
        <v>0.008886519150448769</v>
      </c>
    </row>
    <row r="7774" spans="3:3">
      <c r="C7774">
        <v>0.04443259575224385</v>
      </c>
    </row>
    <row r="7775" spans="3:3">
      <c r="C7775">
        <v>0.008886519150448769</v>
      </c>
    </row>
    <row r="7776" spans="3:3">
      <c r="C7776">
        <v>0.008886519150448769</v>
      </c>
    </row>
    <row r="7777" spans="3:3">
      <c r="C7777">
        <v>0.01777303830089754</v>
      </c>
    </row>
    <row r="7778" spans="3:3">
      <c r="C7778">
        <v>0.008886519150448769</v>
      </c>
    </row>
    <row r="7779" spans="3:3">
      <c r="C7779">
        <v>0.008886519150448769</v>
      </c>
    </row>
    <row r="7780" spans="3:3">
      <c r="C7780">
        <v>0.008886519150448769</v>
      </c>
    </row>
    <row r="7781" spans="3:3">
      <c r="C7781">
        <v>0.01777303830089754</v>
      </c>
    </row>
    <row r="7782" spans="3:3">
      <c r="C7782">
        <v>0.008886519150448769</v>
      </c>
    </row>
    <row r="7783" spans="3:3">
      <c r="C7783">
        <v>0.008886519150448769</v>
      </c>
    </row>
    <row r="7784" spans="3:3">
      <c r="C7784">
        <v>0.008886519150448769</v>
      </c>
    </row>
    <row r="7785" spans="3:3">
      <c r="C7785">
        <v>0.008886519150448769</v>
      </c>
    </row>
    <row r="7786" spans="3:3">
      <c r="C7786">
        <v>0.008886519150448769</v>
      </c>
    </row>
    <row r="7787" spans="3:3">
      <c r="C7787">
        <v>0.008886519150448769</v>
      </c>
    </row>
    <row r="7788" spans="3:3">
      <c r="C7788">
        <v>0.01777303830089754</v>
      </c>
    </row>
    <row r="7789" spans="3:3">
      <c r="C7789">
        <v>0.008886519150448769</v>
      </c>
    </row>
    <row r="7790" spans="3:3">
      <c r="C7790">
        <v>0.008886519150448769</v>
      </c>
    </row>
    <row r="7791" spans="3:3">
      <c r="C7791">
        <v>0.008886519150448769</v>
      </c>
    </row>
    <row r="7792" spans="3:3">
      <c r="C7792">
        <v>0.008886519150448769</v>
      </c>
    </row>
    <row r="7793" spans="3:3">
      <c r="C7793">
        <v>0.008886519150448769</v>
      </c>
    </row>
    <row r="7794" spans="3:3">
      <c r="C7794">
        <v>0.008886519150448769</v>
      </c>
    </row>
    <row r="7795" spans="3:3">
      <c r="C7795">
        <v>0.008886519150448769</v>
      </c>
    </row>
    <row r="7796" spans="3:3">
      <c r="C7796">
        <v>0.008886519150448769</v>
      </c>
    </row>
    <row r="7797" spans="3:3">
      <c r="C7797">
        <v>0.008886519150448769</v>
      </c>
    </row>
    <row r="7798" spans="3:3">
      <c r="C7798">
        <v>0.008886519150448769</v>
      </c>
    </row>
    <row r="7799" spans="3:3">
      <c r="C7799">
        <v>0.008886519150448769</v>
      </c>
    </row>
    <row r="7800" spans="3:3">
      <c r="C7800">
        <v>0.008886519150448769</v>
      </c>
    </row>
    <row r="7801" spans="3:3">
      <c r="C7801">
        <v>0.008886519150448769</v>
      </c>
    </row>
    <row r="7802" spans="3:3">
      <c r="C7802">
        <v>0.008886519150448769</v>
      </c>
    </row>
    <row r="7803" spans="3:3">
      <c r="C7803">
        <v>0.008886519150448769</v>
      </c>
    </row>
    <row r="7804" spans="3:3">
      <c r="C7804">
        <v>0.008886519150448769</v>
      </c>
    </row>
    <row r="7805" spans="3:3">
      <c r="C7805">
        <v>0.008886519150448769</v>
      </c>
    </row>
    <row r="7806" spans="3:3">
      <c r="C7806">
        <v>0.008886519150448769</v>
      </c>
    </row>
    <row r="7807" spans="3:3">
      <c r="C7807">
        <v>0.008886519150448769</v>
      </c>
    </row>
    <row r="7808" spans="3:3">
      <c r="C7808">
        <v>0.008886519150448769</v>
      </c>
    </row>
    <row r="7809" spans="3:3">
      <c r="C7809">
        <v>0.008886519150448769</v>
      </c>
    </row>
    <row r="7810" spans="3:3">
      <c r="C7810">
        <v>0.008886519150448769</v>
      </c>
    </row>
    <row r="7811" spans="3:3">
      <c r="C7811">
        <v>0.008886519150448769</v>
      </c>
    </row>
    <row r="7812" spans="3:3">
      <c r="C7812">
        <v>0.008886519150448769</v>
      </c>
    </row>
    <row r="7813" spans="3:3">
      <c r="C7813">
        <v>0.008886519150448769</v>
      </c>
    </row>
    <row r="7814" spans="3:3">
      <c r="C7814">
        <v>0.008886519150448769</v>
      </c>
    </row>
    <row r="7815" spans="3:3">
      <c r="C7815">
        <v>0.008886519150448769</v>
      </c>
    </row>
    <row r="7816" spans="3:3">
      <c r="C7816">
        <v>0.008886519150448769</v>
      </c>
    </row>
    <row r="7817" spans="3:3">
      <c r="C7817">
        <v>0.008886519150448769</v>
      </c>
    </row>
    <row r="7818" spans="3:3">
      <c r="C7818">
        <v>0.008886519150448769</v>
      </c>
    </row>
    <row r="7819" spans="3:3">
      <c r="C7819">
        <v>0.008886519150448769</v>
      </c>
    </row>
    <row r="7820" spans="3:3">
      <c r="C7820">
        <v>0.008886519150448769</v>
      </c>
    </row>
    <row r="7821" spans="3:3">
      <c r="C7821">
        <v>0.02485707183693761</v>
      </c>
    </row>
    <row r="7822" spans="3:3">
      <c r="C7822">
        <v>0.0124285359184688</v>
      </c>
    </row>
    <row r="7823" spans="3:3">
      <c r="C7823">
        <v>0.2734277902063137</v>
      </c>
    </row>
    <row r="7824" spans="3:3">
      <c r="C7824">
        <v>0.06214267959234402</v>
      </c>
    </row>
    <row r="7825" spans="3:3">
      <c r="C7825">
        <v>0.02485707183693761</v>
      </c>
    </row>
    <row r="7826" spans="3:3">
      <c r="C7826">
        <v>0.07457121551081282</v>
      </c>
    </row>
    <row r="7827" spans="3:3">
      <c r="C7827">
        <v>0.02485707183693761</v>
      </c>
    </row>
    <row r="7828" spans="3:3">
      <c r="C7828">
        <v>0.02485707183693761</v>
      </c>
    </row>
    <row r="7829" spans="3:3">
      <c r="C7829">
        <v>0.02485707183693761</v>
      </c>
    </row>
    <row r="7830" spans="3:3">
      <c r="C7830">
        <v>0.02485707183693761</v>
      </c>
    </row>
    <row r="7831" spans="3:3">
      <c r="C7831">
        <v>0.0124285359184688</v>
      </c>
    </row>
    <row r="7832" spans="3:3">
      <c r="C7832">
        <v>0.02485707183693761</v>
      </c>
    </row>
    <row r="7833" spans="3:3">
      <c r="C7833">
        <v>0.2734277902063137</v>
      </c>
    </row>
    <row r="7834" spans="3:3">
      <c r="C7834">
        <v>0.0124285359184688</v>
      </c>
    </row>
    <row r="7835" spans="3:3">
      <c r="C7835">
        <v>0.0124285359184688</v>
      </c>
    </row>
    <row r="7836" spans="3:3">
      <c r="C7836">
        <v>0.3479990057171265</v>
      </c>
    </row>
    <row r="7837" spans="3:3">
      <c r="C7837">
        <v>0.1118568232662192</v>
      </c>
    </row>
    <row r="7838" spans="3:3">
      <c r="C7838">
        <v>0.2485707183693761</v>
      </c>
    </row>
    <row r="7839" spans="3:3">
      <c r="C7839">
        <v>0.7829977628635347</v>
      </c>
    </row>
    <row r="7840" spans="3:3">
      <c r="C7840">
        <v>0.08699975142928162</v>
      </c>
    </row>
    <row r="7841" spans="3:3">
      <c r="C7841">
        <v>0.02485707183693761</v>
      </c>
    </row>
    <row r="7842" spans="3:3">
      <c r="C7842">
        <v>0.09942828734775043</v>
      </c>
    </row>
    <row r="7843" spans="3:3">
      <c r="C7843">
        <v>0.02485707183693761</v>
      </c>
    </row>
    <row r="7844" spans="3:3">
      <c r="C7844">
        <v>0.02485707183693761</v>
      </c>
    </row>
    <row r="7845" spans="3:3">
      <c r="C7845">
        <v>0.02485707183693761</v>
      </c>
    </row>
    <row r="7846" spans="3:3">
      <c r="C7846">
        <v>0.06214267959234402</v>
      </c>
    </row>
    <row r="7847" spans="3:3">
      <c r="C7847">
        <v>0.1739995028585632</v>
      </c>
    </row>
    <row r="7848" spans="3:3">
      <c r="C7848">
        <v>0.08699975142928162</v>
      </c>
    </row>
    <row r="7849" spans="3:3">
      <c r="C7849">
        <v>0.04971414367387521</v>
      </c>
    </row>
    <row r="7850" spans="3:3">
      <c r="C7850">
        <v>0.02485707183693761</v>
      </c>
    </row>
    <row r="7851" spans="3:3">
      <c r="C7851">
        <v>0.07457121551081282</v>
      </c>
    </row>
    <row r="7852" spans="3:3">
      <c r="C7852">
        <v>0.04971414367387521</v>
      </c>
    </row>
    <row r="7853" spans="3:3">
      <c r="C7853">
        <v>0.02485707183693761</v>
      </c>
    </row>
    <row r="7854" spans="3:3">
      <c r="C7854">
        <v>0.06214267959234402</v>
      </c>
    </row>
    <row r="7855" spans="3:3">
      <c r="C7855">
        <v>0.04971414367387521</v>
      </c>
    </row>
    <row r="7856" spans="3:3">
      <c r="C7856">
        <v>0.07457121551081282</v>
      </c>
    </row>
    <row r="7857" spans="3:3">
      <c r="C7857">
        <v>0.08699975142928162</v>
      </c>
    </row>
    <row r="7858" spans="3:3">
      <c r="C7858">
        <v>0.04971414367387521</v>
      </c>
    </row>
    <row r="7859" spans="3:3">
      <c r="C7859">
        <v>0.02485707183693761</v>
      </c>
    </row>
    <row r="7860" spans="3:3">
      <c r="C7860">
        <v>0.03728560775540641</v>
      </c>
    </row>
    <row r="7861" spans="3:3">
      <c r="C7861">
        <v>0.07457121551081282</v>
      </c>
    </row>
    <row r="7862" spans="3:3">
      <c r="C7862">
        <v>0.02485707183693761</v>
      </c>
    </row>
    <row r="7863" spans="3:3">
      <c r="C7863">
        <v>0.04971414367387521</v>
      </c>
    </row>
    <row r="7864" spans="3:3">
      <c r="C7864">
        <v>0.2485707183693761</v>
      </c>
    </row>
    <row r="7865" spans="3:3">
      <c r="C7865">
        <v>0.06214267959234402</v>
      </c>
    </row>
    <row r="7866" spans="3:3">
      <c r="C7866">
        <v>0.02485707183693761</v>
      </c>
    </row>
    <row r="7867" spans="3:3">
      <c r="C7867">
        <v>0.04971414367387521</v>
      </c>
    </row>
    <row r="7868" spans="3:3">
      <c r="C7868">
        <v>0.04971414367387521</v>
      </c>
    </row>
    <row r="7869" spans="3:3">
      <c r="C7869">
        <v>0.03728560775540641</v>
      </c>
    </row>
    <row r="7870" spans="3:3">
      <c r="C7870">
        <v>0.02485707183693761</v>
      </c>
    </row>
    <row r="7871" spans="3:3">
      <c r="C7871">
        <v>0.04971414367387521</v>
      </c>
    </row>
    <row r="7872" spans="3:3">
      <c r="C7872">
        <v>0.0124285359184688</v>
      </c>
    </row>
    <row r="7873" spans="3:3">
      <c r="C7873">
        <v>0.3479990057171265</v>
      </c>
    </row>
    <row r="7874" spans="3:3">
      <c r="C7874">
        <v>0.0124285359184688</v>
      </c>
    </row>
    <row r="7875" spans="3:3">
      <c r="C7875">
        <v>0.02485707183693761</v>
      </c>
    </row>
    <row r="7876" spans="3:3">
      <c r="C7876">
        <v>0.0124285359184688</v>
      </c>
    </row>
    <row r="7877" spans="3:3">
      <c r="C7877">
        <v>0.0124285359184688</v>
      </c>
    </row>
    <row r="7878" spans="3:3">
      <c r="C7878">
        <v>0.02485707183693761</v>
      </c>
    </row>
    <row r="7879" spans="3:3">
      <c r="C7879">
        <v>0.0124285359184688</v>
      </c>
    </row>
    <row r="7880" spans="3:3">
      <c r="C7880">
        <v>0.0124285359184688</v>
      </c>
    </row>
    <row r="7881" spans="3:3">
      <c r="C7881">
        <v>0.0124285359184688</v>
      </c>
    </row>
    <row r="7882" spans="3:3">
      <c r="C7882">
        <v>0.0124285359184688</v>
      </c>
    </row>
    <row r="7883" spans="3:3">
      <c r="C7883">
        <v>0.0124285359184688</v>
      </c>
    </row>
    <row r="7884" spans="3:3">
      <c r="C7884">
        <v>0.02485707183693761</v>
      </c>
    </row>
    <row r="7885" spans="3:3">
      <c r="C7885">
        <v>0.02485707183693761</v>
      </c>
    </row>
    <row r="7886" spans="3:3">
      <c r="C7886">
        <v>0.0124285359184688</v>
      </c>
    </row>
    <row r="7887" spans="3:3">
      <c r="C7887">
        <v>0.0124285359184688</v>
      </c>
    </row>
    <row r="7888" spans="3:3">
      <c r="C7888">
        <v>0.0124285359184688</v>
      </c>
    </row>
    <row r="7889" spans="3:3">
      <c r="C7889">
        <v>0.0124285359184688</v>
      </c>
    </row>
    <row r="7890" spans="3:3">
      <c r="C7890">
        <v>0.0124285359184688</v>
      </c>
    </row>
    <row r="7891" spans="3:3">
      <c r="C7891">
        <v>0.0124285359184688</v>
      </c>
    </row>
    <row r="7892" spans="3:3">
      <c r="C7892">
        <v>0.0124285359184688</v>
      </c>
    </row>
    <row r="7893" spans="3:3">
      <c r="C7893">
        <v>0.09942828734775043</v>
      </c>
    </row>
    <row r="7894" spans="3:3">
      <c r="C7894">
        <v>0.07457121551081282</v>
      </c>
    </row>
    <row r="7895" spans="3:3">
      <c r="C7895">
        <v>0.1118568232662192</v>
      </c>
    </row>
    <row r="7896" spans="3:3">
      <c r="C7896">
        <v>0.07457121551081282</v>
      </c>
    </row>
    <row r="7897" spans="3:3">
      <c r="C7897">
        <v>0.04971414367387521</v>
      </c>
    </row>
    <row r="7898" spans="3:3">
      <c r="C7898">
        <v>0.0124285359184688</v>
      </c>
    </row>
    <row r="7899" spans="3:3">
      <c r="C7899">
        <v>0.0124285359184688</v>
      </c>
    </row>
    <row r="7900" spans="3:3">
      <c r="C7900">
        <v>0.0124285359184688</v>
      </c>
    </row>
    <row r="7901" spans="3:3">
      <c r="C7901">
        <v>0.0124285359184688</v>
      </c>
    </row>
    <row r="7902" spans="3:3">
      <c r="C7902">
        <v>0.0124285359184688</v>
      </c>
    </row>
    <row r="7903" spans="3:3">
      <c r="C7903">
        <v>0.0124285359184688</v>
      </c>
    </row>
    <row r="7904" spans="3:3">
      <c r="C7904">
        <v>0.0124285359184688</v>
      </c>
    </row>
    <row r="7905" spans="3:3">
      <c r="C7905">
        <v>0.0124285359184688</v>
      </c>
    </row>
    <row r="7906" spans="3:3">
      <c r="C7906">
        <v>0.0124285359184688</v>
      </c>
    </row>
    <row r="7907" spans="3:3">
      <c r="C7907">
        <v>0.0124285359184688</v>
      </c>
    </row>
    <row r="7908" spans="3:3">
      <c r="C7908">
        <v>0.0124285359184688</v>
      </c>
    </row>
    <row r="7909" spans="3:3">
      <c r="C7909">
        <v>0.0124285359184688</v>
      </c>
    </row>
    <row r="7910" spans="3:3">
      <c r="C7910">
        <v>0.04971414367387521</v>
      </c>
    </row>
    <row r="7911" spans="3:3">
      <c r="C7911">
        <v>0.04971414367387521</v>
      </c>
    </row>
    <row r="7912" spans="3:3">
      <c r="C7912">
        <v>0.04971414367387521</v>
      </c>
    </row>
    <row r="7913" spans="3:3">
      <c r="C7913">
        <v>0.04971414367387521</v>
      </c>
    </row>
    <row r="7914" spans="3:3">
      <c r="C7914">
        <v>0.02485707183693761</v>
      </c>
    </row>
    <row r="7915" spans="3:3">
      <c r="C7915">
        <v>0.4349987571464081</v>
      </c>
    </row>
    <row r="7916" spans="3:3">
      <c r="C7916">
        <v>0.02485707183693761</v>
      </c>
    </row>
    <row r="7917" spans="3:3">
      <c r="C7917">
        <v>0.02485707183693761</v>
      </c>
    </row>
    <row r="7918" spans="3:3">
      <c r="C7918">
        <v>0.02485707183693761</v>
      </c>
    </row>
    <row r="7919" spans="3:3">
      <c r="C7919">
        <v>0.02485707183693761</v>
      </c>
    </row>
    <row r="7920" spans="3:3">
      <c r="C7920">
        <v>0.02485707183693761</v>
      </c>
    </row>
    <row r="7921" spans="3:3">
      <c r="C7921">
        <v>0.02485707183693761</v>
      </c>
    </row>
    <row r="7922" spans="3:3">
      <c r="C7922">
        <v>0.02485707183693761</v>
      </c>
    </row>
    <row r="7923" spans="3:3">
      <c r="C7923">
        <v>0.02485707183693761</v>
      </c>
    </row>
    <row r="7924" spans="3:3">
      <c r="C7924">
        <v>0.02485707183693761</v>
      </c>
    </row>
    <row r="7925" spans="3:3">
      <c r="C7925">
        <v>0.02485707183693761</v>
      </c>
    </row>
    <row r="7926" spans="3:3">
      <c r="C7926">
        <v>0.02485707183693761</v>
      </c>
    </row>
    <row r="7927" spans="3:3">
      <c r="C7927">
        <v>0.02485707183693761</v>
      </c>
    </row>
    <row r="7928" spans="3:3">
      <c r="C7928">
        <v>0.02485707183693761</v>
      </c>
    </row>
    <row r="7929" spans="3:3">
      <c r="C7929">
        <v>0.02485707183693761</v>
      </c>
    </row>
    <row r="7930" spans="3:3">
      <c r="C7930">
        <v>0.0124285359184688</v>
      </c>
    </row>
    <row r="7931" spans="3:3">
      <c r="C7931">
        <v>0.1367138951031568</v>
      </c>
    </row>
    <row r="7932" spans="3:3">
      <c r="C7932">
        <v>0.0124285359184688</v>
      </c>
    </row>
    <row r="7933" spans="3:3">
      <c r="C7933">
        <v>0.04971414367387521</v>
      </c>
    </row>
    <row r="7934" spans="3:3">
      <c r="C7934">
        <v>0.02485707183693761</v>
      </c>
    </row>
    <row r="7935" spans="3:3">
      <c r="C7935">
        <v>0.4101416853094705</v>
      </c>
    </row>
    <row r="7936" spans="3:3">
      <c r="C7936">
        <v>0.0124285359184688</v>
      </c>
    </row>
    <row r="7937" spans="3:3">
      <c r="C7937">
        <v>0.0124285359184688</v>
      </c>
    </row>
    <row r="7938" spans="3:3">
      <c r="C7938">
        <v>0.0124285359184688</v>
      </c>
    </row>
    <row r="7939" spans="3:3">
      <c r="C7939">
        <v>0.0124285359184688</v>
      </c>
    </row>
    <row r="7940" spans="3:3">
      <c r="C7940">
        <v>0.0124285359184688</v>
      </c>
    </row>
    <row r="7941" spans="3:3">
      <c r="C7941">
        <v>0.385284613472533</v>
      </c>
    </row>
    <row r="7942" spans="3:3">
      <c r="C7942">
        <v>0.0124285359184688</v>
      </c>
    </row>
    <row r="7943" spans="3:3">
      <c r="C7943">
        <v>0.0124285359184688</v>
      </c>
    </row>
    <row r="7944" spans="3:3">
      <c r="C7944">
        <v>0.0124285359184688</v>
      </c>
    </row>
    <row r="7945" spans="3:3">
      <c r="C7945">
        <v>0.0124285359184688</v>
      </c>
    </row>
    <row r="7946" spans="3:3">
      <c r="C7946">
        <v>0.0124285359184688</v>
      </c>
    </row>
    <row r="7947" spans="3:3">
      <c r="C7947">
        <v>0.0124285359184688</v>
      </c>
    </row>
    <row r="7948" spans="3:3">
      <c r="C7948">
        <v>0.0124285359184688</v>
      </c>
    </row>
    <row r="7949" spans="3:3">
      <c r="C7949">
        <v>0.0124285359184688</v>
      </c>
    </row>
    <row r="7950" spans="3:3">
      <c r="C7950">
        <v>0.0124285359184688</v>
      </c>
    </row>
    <row r="7951" spans="3:3">
      <c r="C7951">
        <v>0.02485707183693761</v>
      </c>
    </row>
    <row r="7952" spans="3:3">
      <c r="C7952">
        <v>0.0124285359184688</v>
      </c>
    </row>
    <row r="7953" spans="3:3">
      <c r="C7953">
        <v>0.02485707183693761</v>
      </c>
    </row>
    <row r="7954" spans="3:3">
      <c r="C7954">
        <v>0.02485707183693761</v>
      </c>
    </row>
    <row r="7955" spans="3:3">
      <c r="C7955">
        <v>0.0124285359184688</v>
      </c>
    </row>
    <row r="7956" spans="3:3">
      <c r="C7956">
        <v>0.0124285359184688</v>
      </c>
    </row>
    <row r="7957" spans="3:3">
      <c r="C7957">
        <v>0.0124285359184688</v>
      </c>
    </row>
    <row r="7958" spans="3:3">
      <c r="C7958">
        <v>0.02485707183693761</v>
      </c>
    </row>
    <row r="7959" spans="3:3">
      <c r="C7959">
        <v>0.02485707183693761</v>
      </c>
    </row>
    <row r="7960" spans="3:3">
      <c r="C7960">
        <v>0.0124285359184688</v>
      </c>
    </row>
    <row r="7961" spans="3:3">
      <c r="C7961">
        <v>0.03728560775540641</v>
      </c>
    </row>
    <row r="7962" spans="3:3">
      <c r="C7962">
        <v>0.0124285359184688</v>
      </c>
    </row>
    <row r="7963" spans="3:3">
      <c r="C7963">
        <v>0.02485707183693761</v>
      </c>
    </row>
    <row r="7964" spans="3:3">
      <c r="C7964">
        <v>0.02485707183693761</v>
      </c>
    </row>
    <row r="7965" spans="3:3">
      <c r="C7965">
        <v>0.02485707183693761</v>
      </c>
    </row>
    <row r="7966" spans="3:3">
      <c r="C7966">
        <v>0.0124285359184688</v>
      </c>
    </row>
    <row r="7967" spans="3:3">
      <c r="C7967">
        <v>0.0124285359184688</v>
      </c>
    </row>
    <row r="7968" spans="3:3">
      <c r="C7968">
        <v>0.0124285359184688</v>
      </c>
    </row>
    <row r="7969" spans="3:3">
      <c r="C7969">
        <v>0.0124285359184688</v>
      </c>
    </row>
    <row r="7970" spans="3:3">
      <c r="C7970">
        <v>0.0124285359184688</v>
      </c>
    </row>
    <row r="7971" spans="3:3">
      <c r="C7971">
        <v>0.0124285359184688</v>
      </c>
    </row>
    <row r="7972" spans="3:3">
      <c r="C7972">
        <v>0.0124285359184688</v>
      </c>
    </row>
    <row r="7973" spans="3:3">
      <c r="C7973">
        <v>0.0124285359184688</v>
      </c>
    </row>
    <row r="7974" spans="3:3">
      <c r="C7974">
        <v>0.0124285359184688</v>
      </c>
    </row>
    <row r="7975" spans="3:3">
      <c r="C7975">
        <v>0.0124285359184688</v>
      </c>
    </row>
    <row r="7976" spans="3:3">
      <c r="C7976">
        <v>0.0124285359184688</v>
      </c>
    </row>
    <row r="7977" spans="3:3">
      <c r="C7977">
        <v>0.0124285359184688</v>
      </c>
    </row>
    <row r="7978" spans="3:3">
      <c r="C7978">
        <v>0.0124285359184688</v>
      </c>
    </row>
    <row r="7979" spans="3:3">
      <c r="C7979">
        <v>0.0124285359184688</v>
      </c>
    </row>
    <row r="7980" spans="3:3">
      <c r="C7980">
        <v>0.0124285359184688</v>
      </c>
    </row>
    <row r="7981" spans="3:3">
      <c r="C7981">
        <v>0.0124285359184688</v>
      </c>
    </row>
    <row r="7982" spans="3:3">
      <c r="C7982">
        <v>0.0124285359184688</v>
      </c>
    </row>
    <row r="7983" spans="3:3">
      <c r="C7983">
        <v>0.0124285359184688</v>
      </c>
    </row>
    <row r="7984" spans="3:3">
      <c r="C7984">
        <v>0.0124285359184688</v>
      </c>
    </row>
    <row r="7985" spans="3:3">
      <c r="C7985">
        <v>0.0124285359184688</v>
      </c>
    </row>
    <row r="7986" spans="3:3">
      <c r="C7986">
        <v>0.0124285359184688</v>
      </c>
    </row>
    <row r="7987" spans="3:3">
      <c r="C7987">
        <v>0.0124285359184688</v>
      </c>
    </row>
    <row r="7988" spans="3:3">
      <c r="C7988">
        <v>0.0124285359184688</v>
      </c>
    </row>
    <row r="7989" spans="3:3">
      <c r="C7989">
        <v>0.0124285359184688</v>
      </c>
    </row>
    <row r="7990" spans="3:3">
      <c r="C7990">
        <v>0.02485707183693761</v>
      </c>
    </row>
    <row r="7991" spans="3:3">
      <c r="C7991">
        <v>0.0124285359184688</v>
      </c>
    </row>
    <row r="7992" spans="3:3">
      <c r="C7992">
        <v>0.0124285359184688</v>
      </c>
    </row>
    <row r="7993" spans="3:3">
      <c r="C7993">
        <v>0.0124285359184688</v>
      </c>
    </row>
    <row r="7994" spans="3:3">
      <c r="C7994">
        <v>0.0124285359184688</v>
      </c>
    </row>
    <row r="7995" spans="3:3">
      <c r="C7995">
        <v>0.0124285359184688</v>
      </c>
    </row>
    <row r="7996" spans="3:3">
      <c r="C7996">
        <v>0.0124285359184688</v>
      </c>
    </row>
    <row r="7997" spans="3:3">
      <c r="C7997">
        <v>0.0124285359184688</v>
      </c>
    </row>
    <row r="7998" spans="3:3">
      <c r="C7998">
        <v>0.0124285359184688</v>
      </c>
    </row>
    <row r="7999" spans="3:3">
      <c r="C7999">
        <v>0.0124285359184688</v>
      </c>
    </row>
    <row r="8000" spans="3:3">
      <c r="C8000">
        <v>0.0124285359184688</v>
      </c>
    </row>
    <row r="8001" spans="3:3">
      <c r="C8001">
        <v>0.0124285359184688</v>
      </c>
    </row>
    <row r="8002" spans="3:3">
      <c r="C8002">
        <v>0.0124285359184688</v>
      </c>
    </row>
    <row r="8003" spans="3:3">
      <c r="C8003">
        <v>0.0124285359184688</v>
      </c>
    </row>
    <row r="8004" spans="3:3">
      <c r="C8004">
        <v>0.0124285359184688</v>
      </c>
    </row>
    <row r="8005" spans="3:3">
      <c r="C8005">
        <v>0.0124285359184688</v>
      </c>
    </row>
    <row r="8006" spans="3:3">
      <c r="C8006">
        <v>0.0124285359184688</v>
      </c>
    </row>
    <row r="8007" spans="3:3">
      <c r="C8007">
        <v>0.0124285359184688</v>
      </c>
    </row>
    <row r="8008" spans="3:3">
      <c r="C8008">
        <v>0.0124285359184688</v>
      </c>
    </row>
    <row r="8009" spans="3:3">
      <c r="C8009">
        <v>0.0124285359184688</v>
      </c>
    </row>
    <row r="8010" spans="3:3">
      <c r="C8010">
        <v>0.0124285359184688</v>
      </c>
    </row>
    <row r="8011" spans="3:3">
      <c r="C8011">
        <v>0.0124285359184688</v>
      </c>
    </row>
    <row r="8012" spans="3:3">
      <c r="C8012">
        <v>0.0124285359184688</v>
      </c>
    </row>
    <row r="8013" spans="3:3">
      <c r="C8013">
        <v>0.0124285359184688</v>
      </c>
    </row>
    <row r="8014" spans="3:3">
      <c r="C8014">
        <v>0.1615709669400945</v>
      </c>
    </row>
    <row r="8015" spans="3:3">
      <c r="C8015">
        <v>0.0124285359184688</v>
      </c>
    </row>
    <row r="8016" spans="3:3">
      <c r="C8016">
        <v>0.0124285359184688</v>
      </c>
    </row>
    <row r="8017" spans="3:3">
      <c r="C8017">
        <v>0.0124285359184688</v>
      </c>
    </row>
    <row r="8018" spans="3:3">
      <c r="C8018">
        <v>0.02485707183693761</v>
      </c>
    </row>
    <row r="8019" spans="3:3">
      <c r="C8019">
        <v>0.0124285359184688</v>
      </c>
    </row>
    <row r="8020" spans="3:3">
      <c r="C8020">
        <v>0.09942828734775043</v>
      </c>
    </row>
    <row r="8021" spans="3:3">
      <c r="C8021">
        <v>0.0124285359184688</v>
      </c>
    </row>
    <row r="8022" spans="3:3">
      <c r="C8022">
        <v>0.0124285359184688</v>
      </c>
    </row>
    <row r="8023" spans="3:3">
      <c r="C8023">
        <v>0.0124285359184688</v>
      </c>
    </row>
    <row r="8024" spans="3:3">
      <c r="C8024">
        <v>0.07457121551081282</v>
      </c>
    </row>
    <row r="8025" spans="3:3">
      <c r="C8025">
        <v>0.0124285359184688</v>
      </c>
    </row>
    <row r="8026" spans="3:3">
      <c r="C8026">
        <v>0.0124285359184688</v>
      </c>
    </row>
    <row r="8027" spans="3:3">
      <c r="C8027">
        <v>0.1864280387770321</v>
      </c>
    </row>
    <row r="8028" spans="3:3">
      <c r="C8028">
        <v>0.03728560775540641</v>
      </c>
    </row>
    <row r="8029" spans="3:3">
      <c r="C8029">
        <v>0.06214267959234402</v>
      </c>
    </row>
    <row r="8030" spans="3:3">
      <c r="C8030">
        <v>0.03728560775540641</v>
      </c>
    </row>
    <row r="8031" spans="3:3">
      <c r="C8031">
        <v>0.02485707183693761</v>
      </c>
    </row>
    <row r="8032" spans="3:3">
      <c r="C8032">
        <v>0.03728560775540641</v>
      </c>
    </row>
    <row r="8033" spans="3:3">
      <c r="C8033">
        <v>0.0124285359184688</v>
      </c>
    </row>
    <row r="8034" spans="3:3">
      <c r="C8034">
        <v>0.03728560775540641</v>
      </c>
    </row>
    <row r="8035" spans="3:3">
      <c r="C8035">
        <v>0.0124285359184688</v>
      </c>
    </row>
    <row r="8036" spans="3:3">
      <c r="C8036">
        <v>0.0124285359184688</v>
      </c>
    </row>
    <row r="8037" spans="3:3">
      <c r="C8037">
        <v>0.03728560775540641</v>
      </c>
    </row>
    <row r="8038" spans="3:3">
      <c r="C8038">
        <v>0.0124285359184688</v>
      </c>
    </row>
    <row r="8039" spans="3:3">
      <c r="C8039">
        <v>0.0124285359184688</v>
      </c>
    </row>
    <row r="8040" spans="3:3">
      <c r="C8040">
        <v>0.0124285359184688</v>
      </c>
    </row>
    <row r="8041" spans="3:3">
      <c r="C8041">
        <v>0.0124285359184688</v>
      </c>
    </row>
    <row r="8042" spans="3:3">
      <c r="C8042">
        <v>0.0124285359184688</v>
      </c>
    </row>
    <row r="8043" spans="3:3">
      <c r="C8043">
        <v>0.0124285359184688</v>
      </c>
    </row>
    <row r="8044" spans="3:3">
      <c r="C8044">
        <v>0.02485707183693761</v>
      </c>
    </row>
    <row r="8045" spans="3:3">
      <c r="C8045">
        <v>0.02485707183693761</v>
      </c>
    </row>
    <row r="8046" spans="3:3">
      <c r="C8046">
        <v>0.04971414367387521</v>
      </c>
    </row>
    <row r="8047" spans="3:3">
      <c r="C8047">
        <v>0.02485707183693761</v>
      </c>
    </row>
    <row r="8048" spans="3:3">
      <c r="C8048">
        <v>0.02485707183693761</v>
      </c>
    </row>
    <row r="8049" spans="3:3">
      <c r="C8049">
        <v>0.02485707183693761</v>
      </c>
    </row>
    <row r="8050" spans="3:3">
      <c r="C8050">
        <v>0.0124285359184688</v>
      </c>
    </row>
    <row r="8051" spans="3:3">
      <c r="C8051">
        <v>0.0124285359184688</v>
      </c>
    </row>
    <row r="8052" spans="3:3">
      <c r="C8052">
        <v>0.02485707183693761</v>
      </c>
    </row>
    <row r="8053" spans="3:3">
      <c r="C8053">
        <v>0.02485707183693761</v>
      </c>
    </row>
    <row r="8054" spans="3:3">
      <c r="C8054">
        <v>0.0124285359184688</v>
      </c>
    </row>
    <row r="8055" spans="3:3">
      <c r="C8055">
        <v>0.0124285359184688</v>
      </c>
    </row>
    <row r="8056" spans="3:3">
      <c r="C8056">
        <v>0.0124285359184688</v>
      </c>
    </row>
    <row r="8057" spans="3:3">
      <c r="C8057">
        <v>0.02485707183693761</v>
      </c>
    </row>
    <row r="8058" spans="3:3">
      <c r="C8058">
        <v>0.04971414367387521</v>
      </c>
    </row>
    <row r="8059" spans="3:3">
      <c r="C8059">
        <v>0.04971414367387521</v>
      </c>
    </row>
    <row r="8060" spans="3:3">
      <c r="C8060">
        <v>0.02485707183693761</v>
      </c>
    </row>
    <row r="8061" spans="3:3">
      <c r="C8061">
        <v>0.0124285359184688</v>
      </c>
    </row>
    <row r="8062" spans="3:3">
      <c r="C8062">
        <v>0.03728560775540641</v>
      </c>
    </row>
    <row r="8063" spans="3:3">
      <c r="C8063">
        <v>0.02485707183693761</v>
      </c>
    </row>
    <row r="8064" spans="3:3">
      <c r="C8064">
        <v>0.0124285359184688</v>
      </c>
    </row>
    <row r="8065" spans="3:3">
      <c r="C8065">
        <v>0.06214267959234402</v>
      </c>
    </row>
    <row r="8066" spans="3:3">
      <c r="C8066">
        <v>0.0124285359184688</v>
      </c>
    </row>
    <row r="8067" spans="3:3">
      <c r="C8067">
        <v>0.0124285359184688</v>
      </c>
    </row>
    <row r="8068" spans="3:3">
      <c r="C8068">
        <v>0.02485707183693761</v>
      </c>
    </row>
    <row r="8069" spans="3:3">
      <c r="C8069">
        <v>0.0124285359184688</v>
      </c>
    </row>
    <row r="8070" spans="3:3">
      <c r="C8070">
        <v>0.0124285359184688</v>
      </c>
    </row>
    <row r="8071" spans="3:3">
      <c r="C8071">
        <v>0.0124285359184688</v>
      </c>
    </row>
    <row r="8072" spans="3:3">
      <c r="C8072">
        <v>0.02485707183693761</v>
      </c>
    </row>
    <row r="8073" spans="3:3">
      <c r="C8073">
        <v>0.0124285359184688</v>
      </c>
    </row>
    <row r="8074" spans="3:3">
      <c r="C8074">
        <v>0.0124285359184688</v>
      </c>
    </row>
    <row r="8075" spans="3:3">
      <c r="C8075">
        <v>0.0124285359184688</v>
      </c>
    </row>
    <row r="8076" spans="3:3">
      <c r="C8076">
        <v>0.0124285359184688</v>
      </c>
    </row>
    <row r="8077" spans="3:3">
      <c r="C8077">
        <v>0.0124285359184688</v>
      </c>
    </row>
    <row r="8078" spans="3:3">
      <c r="C8078">
        <v>0.0124285359184688</v>
      </c>
    </row>
    <row r="8079" spans="3:3">
      <c r="C8079">
        <v>0.02485707183693761</v>
      </c>
    </row>
    <row r="8080" spans="3:3">
      <c r="C8080">
        <v>0.0124285359184688</v>
      </c>
    </row>
    <row r="8081" spans="3:3">
      <c r="C8081">
        <v>0.0124285359184688</v>
      </c>
    </row>
    <row r="8082" spans="3:3">
      <c r="C8082">
        <v>0.0124285359184688</v>
      </c>
    </row>
    <row r="8083" spans="3:3">
      <c r="C8083">
        <v>0.0124285359184688</v>
      </c>
    </row>
    <row r="8084" spans="3:3">
      <c r="C8084">
        <v>0.0124285359184688</v>
      </c>
    </row>
    <row r="8085" spans="3:3">
      <c r="C8085">
        <v>0.0124285359184688</v>
      </c>
    </row>
    <row r="8086" spans="3:3">
      <c r="C8086">
        <v>0.0124285359184688</v>
      </c>
    </row>
    <row r="8087" spans="3:3">
      <c r="C8087">
        <v>0.0124285359184688</v>
      </c>
    </row>
    <row r="8088" spans="3:3">
      <c r="C8088">
        <v>0.0124285359184688</v>
      </c>
    </row>
    <row r="8089" spans="3:3">
      <c r="C8089">
        <v>0.0124285359184688</v>
      </c>
    </row>
    <row r="8090" spans="3:3">
      <c r="C8090">
        <v>0.0124285359184688</v>
      </c>
    </row>
    <row r="8091" spans="3:3">
      <c r="C8091">
        <v>0.0124285359184688</v>
      </c>
    </row>
    <row r="8092" spans="3:3">
      <c r="C8092">
        <v>0.0124285359184688</v>
      </c>
    </row>
    <row r="8093" spans="3:3">
      <c r="C8093">
        <v>0.0124285359184688</v>
      </c>
    </row>
    <row r="8094" spans="3:3">
      <c r="C8094">
        <v>0.0124285359184688</v>
      </c>
    </row>
    <row r="8095" spans="3:3">
      <c r="C8095">
        <v>0.0124285359184688</v>
      </c>
    </row>
    <row r="8096" spans="3:3">
      <c r="C8096">
        <v>0.0124285359184688</v>
      </c>
    </row>
    <row r="8097" spans="3:3">
      <c r="C8097">
        <v>0.0124285359184688</v>
      </c>
    </row>
    <row r="8098" spans="3:3">
      <c r="C8098">
        <v>0.0124285359184688</v>
      </c>
    </row>
    <row r="8099" spans="3:3">
      <c r="C8099">
        <v>0.0124285359184688</v>
      </c>
    </row>
    <row r="8100" spans="3:3">
      <c r="C8100">
        <v>0.0124285359184688</v>
      </c>
    </row>
    <row r="8101" spans="3:3">
      <c r="C8101">
        <v>0.0124285359184688</v>
      </c>
    </row>
    <row r="8102" spans="3:3">
      <c r="C8102">
        <v>0.0124285359184688</v>
      </c>
    </row>
    <row r="8103" spans="3:3">
      <c r="C8103">
        <v>0.0124285359184688</v>
      </c>
    </row>
    <row r="8104" spans="3:3">
      <c r="C8104">
        <v>0.0124285359184688</v>
      </c>
    </row>
    <row r="8105" spans="3:3">
      <c r="C8105">
        <v>0.0124285359184688</v>
      </c>
    </row>
    <row r="8106" spans="3:3">
      <c r="C8106">
        <v>0.0124285359184688</v>
      </c>
    </row>
    <row r="8107" spans="3:3">
      <c r="C8107">
        <v>0.0124285359184688</v>
      </c>
    </row>
    <row r="8108" spans="3:3">
      <c r="C8108">
        <v>0.0124285359184688</v>
      </c>
    </row>
    <row r="8109" spans="3:3">
      <c r="C8109">
        <v>0.0124285359184688</v>
      </c>
    </row>
    <row r="8110" spans="3:3">
      <c r="C8110">
        <v>0.0124285359184688</v>
      </c>
    </row>
    <row r="8111" spans="3:3">
      <c r="C8111">
        <v>0.0124285359184688</v>
      </c>
    </row>
    <row r="8112" spans="3:3">
      <c r="C8112">
        <v>0.04586104104563173</v>
      </c>
    </row>
    <row r="8113" spans="3:3">
      <c r="C8113">
        <v>0.02293052052281587</v>
      </c>
    </row>
    <row r="8114" spans="3:3">
      <c r="C8114">
        <v>0.5044714515019491</v>
      </c>
    </row>
    <row r="8115" spans="3:3">
      <c r="C8115">
        <v>0.1146526026140793</v>
      </c>
    </row>
    <row r="8116" spans="3:3">
      <c r="C8116">
        <v>0.04586104104563173</v>
      </c>
    </row>
    <row r="8117" spans="3:3">
      <c r="C8117">
        <v>0.1375831231368952</v>
      </c>
    </row>
    <row r="8118" spans="3:3">
      <c r="C8118">
        <v>0.04586104104563173</v>
      </c>
    </row>
    <row r="8119" spans="3:3">
      <c r="C8119">
        <v>0.04586104104563173</v>
      </c>
    </row>
    <row r="8120" spans="3:3">
      <c r="C8120">
        <v>0.04586104104563173</v>
      </c>
    </row>
    <row r="8121" spans="3:3">
      <c r="C8121">
        <v>0.04586104104563173</v>
      </c>
    </row>
    <row r="8122" spans="3:3">
      <c r="C8122">
        <v>0.02293052052281587</v>
      </c>
    </row>
    <row r="8123" spans="3:3">
      <c r="C8123">
        <v>0.04586104104563173</v>
      </c>
    </row>
    <row r="8124" spans="3:3">
      <c r="C8124">
        <v>0.5044714515019491</v>
      </c>
    </row>
    <row r="8125" spans="3:3">
      <c r="C8125">
        <v>0.02293052052281587</v>
      </c>
    </row>
    <row r="8126" spans="3:3">
      <c r="C8126">
        <v>0.02293052052281587</v>
      </c>
    </row>
    <row r="8127" spans="3:3">
      <c r="C8127">
        <v>0.6420545746388443</v>
      </c>
    </row>
    <row r="8128" spans="3:3">
      <c r="C8128">
        <v>0.2063746847053428</v>
      </c>
    </row>
    <row r="8129" spans="3:3">
      <c r="C8129">
        <v>0.4586104104563174</v>
      </c>
    </row>
    <row r="8130" spans="3:3">
      <c r="C8130">
        <v>1.4446227929374</v>
      </c>
    </row>
    <row r="8131" spans="3:3">
      <c r="C8131">
        <v>0.1605136436597111</v>
      </c>
    </row>
    <row r="8132" spans="3:3">
      <c r="C8132">
        <v>0.04586104104563173</v>
      </c>
    </row>
    <row r="8133" spans="3:3">
      <c r="C8133">
        <v>0.1834441641825269</v>
      </c>
    </row>
    <row r="8134" spans="3:3">
      <c r="C8134">
        <v>0.04586104104563173</v>
      </c>
    </row>
    <row r="8135" spans="3:3">
      <c r="C8135">
        <v>0.04586104104563173</v>
      </c>
    </row>
    <row r="8136" spans="3:3">
      <c r="C8136">
        <v>0.04586104104563173</v>
      </c>
    </row>
    <row r="8137" spans="3:3">
      <c r="C8137">
        <v>0.1146526026140793</v>
      </c>
    </row>
    <row r="8138" spans="3:3">
      <c r="C8138">
        <v>0.3210272873194221</v>
      </c>
    </row>
    <row r="8139" spans="3:3">
      <c r="C8139">
        <v>0.1605136436597111</v>
      </c>
    </row>
    <row r="8140" spans="3:3">
      <c r="C8140">
        <v>0.09172208209126347</v>
      </c>
    </row>
    <row r="8141" spans="3:3">
      <c r="C8141">
        <v>0.04586104104563173</v>
      </c>
    </row>
    <row r="8142" spans="3:3">
      <c r="C8142">
        <v>0.1375831231368952</v>
      </c>
    </row>
    <row r="8143" spans="3:3">
      <c r="C8143">
        <v>0.09172208209126347</v>
      </c>
    </row>
    <row r="8144" spans="3:3">
      <c r="C8144">
        <v>0.04586104104563173</v>
      </c>
    </row>
    <row r="8145" spans="3:3">
      <c r="C8145">
        <v>0.1146526026140793</v>
      </c>
    </row>
    <row r="8146" spans="3:3">
      <c r="C8146">
        <v>0.09172208209126347</v>
      </c>
    </row>
    <row r="8147" spans="3:3">
      <c r="C8147">
        <v>0.1375831231368952</v>
      </c>
    </row>
    <row r="8148" spans="3:3">
      <c r="C8148">
        <v>0.1605136436597111</v>
      </c>
    </row>
    <row r="8149" spans="3:3">
      <c r="C8149">
        <v>0.09172208209126347</v>
      </c>
    </row>
    <row r="8150" spans="3:3">
      <c r="C8150">
        <v>0.04586104104563173</v>
      </c>
    </row>
    <row r="8151" spans="3:3">
      <c r="C8151">
        <v>0.06879156156844761</v>
      </c>
    </row>
    <row r="8152" spans="3:3">
      <c r="C8152">
        <v>0.1375831231368952</v>
      </c>
    </row>
    <row r="8153" spans="3:3">
      <c r="C8153">
        <v>0.04586104104563173</v>
      </c>
    </row>
    <row r="8154" spans="3:3">
      <c r="C8154">
        <v>0.09172208209126347</v>
      </c>
    </row>
    <row r="8155" spans="3:3">
      <c r="C8155">
        <v>0.4586104104563174</v>
      </c>
    </row>
    <row r="8156" spans="3:3">
      <c r="C8156">
        <v>0.1146526026140793</v>
      </c>
    </row>
    <row r="8157" spans="3:3">
      <c r="C8157">
        <v>0.04586104104563173</v>
      </c>
    </row>
    <row r="8158" spans="3:3">
      <c r="C8158">
        <v>0.09172208209126347</v>
      </c>
    </row>
    <row r="8159" spans="3:3">
      <c r="C8159">
        <v>0.09172208209126347</v>
      </c>
    </row>
    <row r="8160" spans="3:3">
      <c r="C8160">
        <v>0.06879156156844761</v>
      </c>
    </row>
    <row r="8161" spans="3:3">
      <c r="C8161">
        <v>0.04586104104563173</v>
      </c>
    </row>
    <row r="8162" spans="3:3">
      <c r="C8162">
        <v>0.09172208209126347</v>
      </c>
    </row>
    <row r="8163" spans="3:3">
      <c r="C8163">
        <v>0.02293052052281587</v>
      </c>
    </row>
    <row r="8164" spans="3:3">
      <c r="C8164">
        <v>0.6420545746388443</v>
      </c>
    </row>
    <row r="8165" spans="3:3">
      <c r="C8165">
        <v>0.02293052052281587</v>
      </c>
    </row>
    <row r="8166" spans="3:3">
      <c r="C8166">
        <v>0.04586104104563173</v>
      </c>
    </row>
    <row r="8167" spans="3:3">
      <c r="C8167">
        <v>0.02293052052281587</v>
      </c>
    </row>
    <row r="8168" spans="3:3">
      <c r="C8168">
        <v>0.02293052052281587</v>
      </c>
    </row>
    <row r="8169" spans="3:3">
      <c r="C8169">
        <v>0.04586104104563173</v>
      </c>
    </row>
    <row r="8170" spans="3:3">
      <c r="C8170">
        <v>0.02293052052281587</v>
      </c>
    </row>
    <row r="8171" spans="3:3">
      <c r="C8171">
        <v>0.02293052052281587</v>
      </c>
    </row>
    <row r="8172" spans="3:3">
      <c r="C8172">
        <v>0.02293052052281587</v>
      </c>
    </row>
    <row r="8173" spans="3:3">
      <c r="C8173">
        <v>0.02293052052281587</v>
      </c>
    </row>
    <row r="8174" spans="3:3">
      <c r="C8174">
        <v>0.02293052052281587</v>
      </c>
    </row>
    <row r="8175" spans="3:3">
      <c r="C8175">
        <v>0.04586104104563173</v>
      </c>
    </row>
    <row r="8176" spans="3:3">
      <c r="C8176">
        <v>0.04586104104563173</v>
      </c>
    </row>
    <row r="8177" spans="3:3">
      <c r="C8177">
        <v>0.02293052052281587</v>
      </c>
    </row>
    <row r="8178" spans="3:3">
      <c r="C8178">
        <v>0.02293052052281587</v>
      </c>
    </row>
    <row r="8179" spans="3:3">
      <c r="C8179">
        <v>0.02293052052281587</v>
      </c>
    </row>
    <row r="8180" spans="3:3">
      <c r="C8180">
        <v>0.02293052052281587</v>
      </c>
    </row>
    <row r="8181" spans="3:3">
      <c r="C8181">
        <v>0.02293052052281587</v>
      </c>
    </row>
    <row r="8182" spans="3:3">
      <c r="C8182">
        <v>0.02293052052281587</v>
      </c>
    </row>
    <row r="8183" spans="3:3">
      <c r="C8183">
        <v>0.02293052052281587</v>
      </c>
    </row>
    <row r="8184" spans="3:3">
      <c r="C8184">
        <v>0.1834441641825269</v>
      </c>
    </row>
    <row r="8185" spans="3:3">
      <c r="C8185">
        <v>0.1375831231368952</v>
      </c>
    </row>
    <row r="8186" spans="3:3">
      <c r="C8186">
        <v>0.2063746847053428</v>
      </c>
    </row>
    <row r="8187" spans="3:3">
      <c r="C8187">
        <v>0.1375831231368952</v>
      </c>
    </row>
    <row r="8188" spans="3:3">
      <c r="C8188">
        <v>0.09172208209126347</v>
      </c>
    </row>
    <row r="8189" spans="3:3">
      <c r="C8189">
        <v>0.02293052052281587</v>
      </c>
    </row>
    <row r="8190" spans="3:3">
      <c r="C8190">
        <v>0.02293052052281587</v>
      </c>
    </row>
    <row r="8191" spans="3:3">
      <c r="C8191">
        <v>0.02293052052281587</v>
      </c>
    </row>
    <row r="8192" spans="3:3">
      <c r="C8192">
        <v>0.02293052052281587</v>
      </c>
    </row>
    <row r="8193" spans="3:3">
      <c r="C8193">
        <v>0.02293052052281587</v>
      </c>
    </row>
    <row r="8194" spans="3:3">
      <c r="C8194">
        <v>0.02293052052281587</v>
      </c>
    </row>
    <row r="8195" spans="3:3">
      <c r="C8195">
        <v>0.02293052052281587</v>
      </c>
    </row>
    <row r="8196" spans="3:3">
      <c r="C8196">
        <v>0.02293052052281587</v>
      </c>
    </row>
    <row r="8197" spans="3:3">
      <c r="C8197">
        <v>0.02293052052281587</v>
      </c>
    </row>
    <row r="8198" spans="3:3">
      <c r="C8198">
        <v>0.02293052052281587</v>
      </c>
    </row>
    <row r="8199" spans="3:3">
      <c r="C8199">
        <v>0.02293052052281587</v>
      </c>
    </row>
    <row r="8200" spans="3:3">
      <c r="C8200">
        <v>0.02293052052281587</v>
      </c>
    </row>
    <row r="8201" spans="3:3">
      <c r="C8201">
        <v>0.09172208209126347</v>
      </c>
    </row>
    <row r="8202" spans="3:3">
      <c r="C8202">
        <v>0.09172208209126347</v>
      </c>
    </row>
    <row r="8203" spans="3:3">
      <c r="C8203">
        <v>0.09172208209126347</v>
      </c>
    </row>
    <row r="8204" spans="3:3">
      <c r="C8204">
        <v>0.09172208209126347</v>
      </c>
    </row>
    <row r="8205" spans="3:3">
      <c r="C8205">
        <v>0.04586104104563173</v>
      </c>
    </row>
    <row r="8206" spans="3:3">
      <c r="C8206">
        <v>0.1605136436597111</v>
      </c>
    </row>
    <row r="8207" spans="3:3">
      <c r="C8207">
        <v>0.04586104104563173</v>
      </c>
    </row>
    <row r="8208" spans="3:3">
      <c r="C8208">
        <v>0.04586104104563173</v>
      </c>
    </row>
    <row r="8209" spans="3:3">
      <c r="C8209">
        <v>0.04586104104563173</v>
      </c>
    </row>
    <row r="8210" spans="3:3">
      <c r="C8210">
        <v>0.04586104104563173</v>
      </c>
    </row>
    <row r="8211" spans="3:3">
      <c r="C8211">
        <v>0.04586104104563173</v>
      </c>
    </row>
    <row r="8212" spans="3:3">
      <c r="C8212">
        <v>0.04586104104563173</v>
      </c>
    </row>
    <row r="8213" spans="3:3">
      <c r="C8213">
        <v>0.04586104104563173</v>
      </c>
    </row>
    <row r="8214" spans="3:3">
      <c r="C8214">
        <v>0.04586104104563173</v>
      </c>
    </row>
    <row r="8215" spans="3:3">
      <c r="C8215">
        <v>0.04586104104563173</v>
      </c>
    </row>
    <row r="8216" spans="3:3">
      <c r="C8216">
        <v>0.04586104104563173</v>
      </c>
    </row>
    <row r="8217" spans="3:3">
      <c r="C8217">
        <v>0.04586104104563173</v>
      </c>
    </row>
    <row r="8218" spans="3:3">
      <c r="C8218">
        <v>0.04586104104563173</v>
      </c>
    </row>
    <row r="8219" spans="3:3">
      <c r="C8219">
        <v>0.04586104104563173</v>
      </c>
    </row>
    <row r="8220" spans="3:3">
      <c r="C8220">
        <v>0.04586104104563173</v>
      </c>
    </row>
    <row r="8221" spans="3:3">
      <c r="C8221">
        <v>0.02293052052281587</v>
      </c>
    </row>
    <row r="8222" spans="3:3">
      <c r="C8222">
        <v>0.02293052052281587</v>
      </c>
    </row>
    <row r="8223" spans="3:3">
      <c r="C8223">
        <v>0.02293052052281587</v>
      </c>
    </row>
    <row r="8224" spans="3:3">
      <c r="C8224">
        <v>0.02293052052281587</v>
      </c>
    </row>
    <row r="8225" spans="3:3">
      <c r="C8225">
        <v>0.02293052052281587</v>
      </c>
    </row>
    <row r="8226" spans="3:3">
      <c r="C8226">
        <v>0.06879156156844761</v>
      </c>
    </row>
    <row r="8227" spans="3:3">
      <c r="C8227">
        <v>0.02293052052281587</v>
      </c>
    </row>
    <row r="8228" spans="3:3">
      <c r="C8228">
        <v>0.02293052052281587</v>
      </c>
    </row>
    <row r="8229" spans="3:3">
      <c r="C8229">
        <v>0.02293052052281587</v>
      </c>
    </row>
    <row r="8230" spans="3:3">
      <c r="C8230">
        <v>0.02293052052281587</v>
      </c>
    </row>
    <row r="8231" spans="3:3">
      <c r="C8231">
        <v>0.02293052052281587</v>
      </c>
    </row>
    <row r="8232" spans="3:3">
      <c r="C8232">
        <v>0.02293052052281587</v>
      </c>
    </row>
    <row r="8233" spans="3:3">
      <c r="C8233">
        <v>0.02293052052281587</v>
      </c>
    </row>
    <row r="8234" spans="3:3">
      <c r="C8234">
        <v>0.02293052052281587</v>
      </c>
    </row>
    <row r="8235" spans="3:3">
      <c r="C8235">
        <v>0.02293052052281587</v>
      </c>
    </row>
    <row r="8236" spans="3:3">
      <c r="C8236">
        <v>0.02293052052281587</v>
      </c>
    </row>
    <row r="8237" spans="3:3">
      <c r="C8237">
        <v>0.02293052052281587</v>
      </c>
    </row>
    <row r="8238" spans="3:3">
      <c r="C8238">
        <v>0.02293052052281587</v>
      </c>
    </row>
    <row r="8239" spans="3:3">
      <c r="C8239">
        <v>0.02293052052281587</v>
      </c>
    </row>
    <row r="8240" spans="3:3">
      <c r="C8240">
        <v>0.02293052052281587</v>
      </c>
    </row>
    <row r="8241" spans="3:3">
      <c r="C8241">
        <v>0.02293052052281587</v>
      </c>
    </row>
    <row r="8242" spans="3:3">
      <c r="C8242">
        <v>0.04586104104563173</v>
      </c>
    </row>
    <row r="8243" spans="3:3">
      <c r="C8243">
        <v>0.02293052052281587</v>
      </c>
    </row>
    <row r="8244" spans="3:3">
      <c r="C8244">
        <v>0.04586104104563173</v>
      </c>
    </row>
    <row r="8245" spans="3:3">
      <c r="C8245">
        <v>0.04586104104563173</v>
      </c>
    </row>
    <row r="8246" spans="3:3">
      <c r="C8246">
        <v>0.02293052052281587</v>
      </c>
    </row>
    <row r="8247" spans="3:3">
      <c r="C8247">
        <v>0.02293052052281587</v>
      </c>
    </row>
    <row r="8248" spans="3:3">
      <c r="C8248">
        <v>0.02293052052281587</v>
      </c>
    </row>
    <row r="8249" spans="3:3">
      <c r="C8249">
        <v>0.04586104104563173</v>
      </c>
    </row>
    <row r="8250" spans="3:3">
      <c r="C8250">
        <v>0.04586104104563173</v>
      </c>
    </row>
    <row r="8251" spans="3:3">
      <c r="C8251">
        <v>0.02293052052281587</v>
      </c>
    </row>
    <row r="8252" spans="3:3">
      <c r="C8252">
        <v>0.06879156156844761</v>
      </c>
    </row>
    <row r="8253" spans="3:3">
      <c r="C8253">
        <v>0.02293052052281587</v>
      </c>
    </row>
    <row r="8254" spans="3:3">
      <c r="C8254">
        <v>0.04586104104563173</v>
      </c>
    </row>
    <row r="8255" spans="3:3">
      <c r="C8255">
        <v>0.04586104104563173</v>
      </c>
    </row>
    <row r="8256" spans="3:3">
      <c r="C8256">
        <v>0.04586104104563173</v>
      </c>
    </row>
    <row r="8257" spans="3:3">
      <c r="C8257">
        <v>0.02293052052281587</v>
      </c>
    </row>
    <row r="8258" spans="3:3">
      <c r="C8258">
        <v>0.02293052052281587</v>
      </c>
    </row>
    <row r="8259" spans="3:3">
      <c r="C8259">
        <v>0.02293052052281587</v>
      </c>
    </row>
    <row r="8260" spans="3:3">
      <c r="C8260">
        <v>0.02293052052281587</v>
      </c>
    </row>
    <row r="8261" spans="3:3">
      <c r="C8261">
        <v>0.02293052052281587</v>
      </c>
    </row>
    <row r="8262" spans="3:3">
      <c r="C8262">
        <v>0.02293052052281587</v>
      </c>
    </row>
    <row r="8263" spans="3:3">
      <c r="C8263">
        <v>0.02293052052281587</v>
      </c>
    </row>
    <row r="8264" spans="3:3">
      <c r="C8264">
        <v>0.02293052052281587</v>
      </c>
    </row>
    <row r="8265" spans="3:3">
      <c r="C8265">
        <v>0.02293052052281587</v>
      </c>
    </row>
    <row r="8266" spans="3:3">
      <c r="C8266">
        <v>0.02293052052281587</v>
      </c>
    </row>
    <row r="8267" spans="3:3">
      <c r="C8267">
        <v>0.02293052052281587</v>
      </c>
    </row>
    <row r="8268" spans="3:3">
      <c r="C8268">
        <v>0.02293052052281587</v>
      </c>
    </row>
    <row r="8269" spans="3:3">
      <c r="C8269">
        <v>0.02293052052281587</v>
      </c>
    </row>
    <row r="8270" spans="3:3">
      <c r="C8270">
        <v>0.02293052052281587</v>
      </c>
    </row>
    <row r="8271" spans="3:3">
      <c r="C8271">
        <v>0.02293052052281587</v>
      </c>
    </row>
    <row r="8272" spans="3:3">
      <c r="C8272">
        <v>0.02293052052281587</v>
      </c>
    </row>
    <row r="8273" spans="3:3">
      <c r="C8273">
        <v>0.02293052052281587</v>
      </c>
    </row>
    <row r="8274" spans="3:3">
      <c r="C8274">
        <v>0.02293052052281587</v>
      </c>
    </row>
    <row r="8275" spans="3:3">
      <c r="C8275">
        <v>0.02293052052281587</v>
      </c>
    </row>
    <row r="8276" spans="3:3">
      <c r="C8276">
        <v>0.02293052052281587</v>
      </c>
    </row>
    <row r="8277" spans="3:3">
      <c r="C8277">
        <v>0.02293052052281587</v>
      </c>
    </row>
    <row r="8278" spans="3:3">
      <c r="C8278">
        <v>0.02293052052281587</v>
      </c>
    </row>
    <row r="8279" spans="3:3">
      <c r="C8279">
        <v>0.02293052052281587</v>
      </c>
    </row>
    <row r="8280" spans="3:3">
      <c r="C8280">
        <v>0.02293052052281587</v>
      </c>
    </row>
    <row r="8281" spans="3:3">
      <c r="C8281">
        <v>0.04586104104563173</v>
      </c>
    </row>
    <row r="8282" spans="3:3">
      <c r="C8282">
        <v>0.02293052052281587</v>
      </c>
    </row>
    <row r="8283" spans="3:3">
      <c r="C8283">
        <v>0.02293052052281587</v>
      </c>
    </row>
    <row r="8284" spans="3:3">
      <c r="C8284">
        <v>0.02293052052281587</v>
      </c>
    </row>
    <row r="8285" spans="3:3">
      <c r="C8285">
        <v>0.02293052052281587</v>
      </c>
    </row>
    <row r="8286" spans="3:3">
      <c r="C8286">
        <v>0.02293052052281587</v>
      </c>
    </row>
    <row r="8287" spans="3:3">
      <c r="C8287">
        <v>0.02293052052281587</v>
      </c>
    </row>
    <row r="8288" spans="3:3">
      <c r="C8288">
        <v>0.02293052052281587</v>
      </c>
    </row>
    <row r="8289" spans="3:3">
      <c r="C8289">
        <v>0.02293052052281587</v>
      </c>
    </row>
    <row r="8290" spans="3:3">
      <c r="C8290">
        <v>0.02293052052281587</v>
      </c>
    </row>
    <row r="8291" spans="3:3">
      <c r="C8291">
        <v>0.02293052052281587</v>
      </c>
    </row>
    <row r="8292" spans="3:3">
      <c r="C8292">
        <v>0.02293052052281587</v>
      </c>
    </row>
    <row r="8293" spans="3:3">
      <c r="C8293">
        <v>0.02293052052281587</v>
      </c>
    </row>
    <row r="8294" spans="3:3">
      <c r="C8294">
        <v>0.02293052052281587</v>
      </c>
    </row>
    <row r="8295" spans="3:3">
      <c r="C8295">
        <v>0.02293052052281587</v>
      </c>
    </row>
    <row r="8296" spans="3:3">
      <c r="C8296">
        <v>0.02293052052281587</v>
      </c>
    </row>
    <row r="8297" spans="3:3">
      <c r="C8297">
        <v>0.02293052052281587</v>
      </c>
    </row>
    <row r="8298" spans="3:3">
      <c r="C8298">
        <v>0.02293052052281587</v>
      </c>
    </row>
    <row r="8299" spans="3:3">
      <c r="C8299">
        <v>0.02293052052281587</v>
      </c>
    </row>
    <row r="8300" spans="3:3">
      <c r="C8300">
        <v>0.02293052052281587</v>
      </c>
    </row>
    <row r="8301" spans="3:3">
      <c r="C8301">
        <v>0.02293052052281587</v>
      </c>
    </row>
    <row r="8302" spans="3:3">
      <c r="C8302">
        <v>0.02293052052281587</v>
      </c>
    </row>
    <row r="8303" spans="3:3">
      <c r="C8303">
        <v>0.02293052052281587</v>
      </c>
    </row>
    <row r="8304" spans="3:3">
      <c r="C8304">
        <v>0.04586104104563173</v>
      </c>
    </row>
    <row r="8305" spans="3:3">
      <c r="C8305">
        <v>0.02293052052281587</v>
      </c>
    </row>
    <row r="8306" spans="3:3">
      <c r="C8306">
        <v>0.5044714515019491</v>
      </c>
    </row>
    <row r="8307" spans="3:3">
      <c r="C8307">
        <v>0.1146526026140793</v>
      </c>
    </row>
    <row r="8308" spans="3:3">
      <c r="C8308">
        <v>0.04586104104563173</v>
      </c>
    </row>
    <row r="8309" spans="3:3">
      <c r="C8309">
        <v>0.1375831231368952</v>
      </c>
    </row>
    <row r="8310" spans="3:3">
      <c r="C8310">
        <v>0.04586104104563173</v>
      </c>
    </row>
    <row r="8311" spans="3:3">
      <c r="C8311">
        <v>0.04586104104563173</v>
      </c>
    </row>
    <row r="8312" spans="3:3">
      <c r="C8312">
        <v>0.04586104104563173</v>
      </c>
    </row>
    <row r="8313" spans="3:3">
      <c r="C8313">
        <v>0.04586104104563173</v>
      </c>
    </row>
    <row r="8314" spans="3:3">
      <c r="C8314">
        <v>0.02293052052281587</v>
      </c>
    </row>
    <row r="8315" spans="3:3">
      <c r="C8315">
        <v>0.04586104104563173</v>
      </c>
    </row>
    <row r="8316" spans="3:3">
      <c r="C8316">
        <v>0.5044714515019491</v>
      </c>
    </row>
    <row r="8317" spans="3:3">
      <c r="C8317">
        <v>0.02293052052281587</v>
      </c>
    </row>
    <row r="8318" spans="3:3">
      <c r="C8318">
        <v>0.02293052052281587</v>
      </c>
    </row>
    <row r="8319" spans="3:3">
      <c r="C8319">
        <v>0.6420545746388443</v>
      </c>
    </row>
    <row r="8320" spans="3:3">
      <c r="C8320">
        <v>0.2063746847053428</v>
      </c>
    </row>
    <row r="8321" spans="3:3">
      <c r="C8321">
        <v>0.4586104104563174</v>
      </c>
    </row>
    <row r="8322" spans="3:3">
      <c r="C8322">
        <v>1.4446227929374</v>
      </c>
    </row>
    <row r="8323" spans="3:3">
      <c r="C8323">
        <v>0.1605136436597111</v>
      </c>
    </row>
    <row r="8324" spans="3:3">
      <c r="C8324">
        <v>0.04586104104563173</v>
      </c>
    </row>
    <row r="8325" spans="3:3">
      <c r="C8325">
        <v>0.1834441641825269</v>
      </c>
    </row>
    <row r="8326" spans="3:3">
      <c r="C8326">
        <v>0.04586104104563173</v>
      </c>
    </row>
    <row r="8327" spans="3:3">
      <c r="C8327">
        <v>0.04586104104563173</v>
      </c>
    </row>
    <row r="8328" spans="3:3">
      <c r="C8328">
        <v>0.04586104104563173</v>
      </c>
    </row>
    <row r="8329" spans="3:3">
      <c r="C8329">
        <v>0.1146526026140793</v>
      </c>
    </row>
    <row r="8330" spans="3:3">
      <c r="C8330">
        <v>0.3210272873194221</v>
      </c>
    </row>
    <row r="8331" spans="3:3">
      <c r="C8331">
        <v>0.1605136436597111</v>
      </c>
    </row>
    <row r="8332" spans="3:3">
      <c r="C8332">
        <v>0.09172208209126347</v>
      </c>
    </row>
    <row r="8333" spans="3:3">
      <c r="C8333">
        <v>0.04586104104563173</v>
      </c>
    </row>
    <row r="8334" spans="3:3">
      <c r="C8334">
        <v>0.1375831231368952</v>
      </c>
    </row>
    <row r="8335" spans="3:3">
      <c r="C8335">
        <v>0.09172208209126347</v>
      </c>
    </row>
    <row r="8336" spans="3:3">
      <c r="C8336">
        <v>0.04586104104563173</v>
      </c>
    </row>
    <row r="8337" spans="3:3">
      <c r="C8337">
        <v>0.1146526026140793</v>
      </c>
    </row>
    <row r="8338" spans="3:3">
      <c r="C8338">
        <v>0.09172208209126347</v>
      </c>
    </row>
    <row r="8339" spans="3:3">
      <c r="C8339">
        <v>0.1375831231368952</v>
      </c>
    </row>
    <row r="8340" spans="3:3">
      <c r="C8340">
        <v>0.1605136436597111</v>
      </c>
    </row>
    <row r="8341" spans="3:3">
      <c r="C8341">
        <v>0.09172208209126347</v>
      </c>
    </row>
    <row r="8342" spans="3:3">
      <c r="C8342">
        <v>0.04586104104563173</v>
      </c>
    </row>
    <row r="8343" spans="3:3">
      <c r="C8343">
        <v>0.06879156156844761</v>
      </c>
    </row>
    <row r="8344" spans="3:3">
      <c r="C8344">
        <v>0.1375831231368952</v>
      </c>
    </row>
    <row r="8345" spans="3:3">
      <c r="C8345">
        <v>0.04586104104563173</v>
      </c>
    </row>
    <row r="8346" spans="3:3">
      <c r="C8346">
        <v>0.09172208209126347</v>
      </c>
    </row>
    <row r="8347" spans="3:3">
      <c r="C8347">
        <v>0.4586104104563174</v>
      </c>
    </row>
    <row r="8348" spans="3:3">
      <c r="C8348">
        <v>0.1146526026140793</v>
      </c>
    </row>
    <row r="8349" spans="3:3">
      <c r="C8349">
        <v>0.04586104104563173</v>
      </c>
    </row>
    <row r="8350" spans="3:3">
      <c r="C8350">
        <v>0.09172208209126347</v>
      </c>
    </row>
    <row r="8351" spans="3:3">
      <c r="C8351">
        <v>0.09172208209126347</v>
      </c>
    </row>
    <row r="8352" spans="3:3">
      <c r="C8352">
        <v>0.06879156156844761</v>
      </c>
    </row>
    <row r="8353" spans="3:3">
      <c r="C8353">
        <v>0.04586104104563173</v>
      </c>
    </row>
    <row r="8354" spans="3:3">
      <c r="C8354">
        <v>0.09172208209126347</v>
      </c>
    </row>
    <row r="8355" spans="3:3">
      <c r="C8355">
        <v>0.02293052052281587</v>
      </c>
    </row>
    <row r="8356" spans="3:3">
      <c r="C8356">
        <v>0.6420545746388443</v>
      </c>
    </row>
    <row r="8357" spans="3:3">
      <c r="C8357">
        <v>0.02293052052281587</v>
      </c>
    </row>
    <row r="8358" spans="3:3">
      <c r="C8358">
        <v>0.04586104104563173</v>
      </c>
    </row>
    <row r="8359" spans="3:3">
      <c r="C8359">
        <v>0.02293052052281587</v>
      </c>
    </row>
    <row r="8360" spans="3:3">
      <c r="C8360">
        <v>0.02293052052281587</v>
      </c>
    </row>
    <row r="8361" spans="3:3">
      <c r="C8361">
        <v>0.04586104104563173</v>
      </c>
    </row>
    <row r="8362" spans="3:3">
      <c r="C8362">
        <v>0.02293052052281587</v>
      </c>
    </row>
    <row r="8363" spans="3:3">
      <c r="C8363">
        <v>0.02293052052281587</v>
      </c>
    </row>
    <row r="8364" spans="3:3">
      <c r="C8364">
        <v>0.02293052052281587</v>
      </c>
    </row>
    <row r="8365" spans="3:3">
      <c r="C8365">
        <v>0.02293052052281587</v>
      </c>
    </row>
    <row r="8366" spans="3:3">
      <c r="C8366">
        <v>0.02293052052281587</v>
      </c>
    </row>
    <row r="8367" spans="3:3">
      <c r="C8367">
        <v>0.04586104104563173</v>
      </c>
    </row>
    <row r="8368" spans="3:3">
      <c r="C8368">
        <v>0.04586104104563173</v>
      </c>
    </row>
    <row r="8369" spans="3:3">
      <c r="C8369">
        <v>0.02293052052281587</v>
      </c>
    </row>
    <row r="8370" spans="3:3">
      <c r="C8370">
        <v>0.02293052052281587</v>
      </c>
    </row>
    <row r="8371" spans="3:3">
      <c r="C8371">
        <v>0.02293052052281587</v>
      </c>
    </row>
    <row r="8372" spans="3:3">
      <c r="C8372">
        <v>0.02293052052281587</v>
      </c>
    </row>
    <row r="8373" spans="3:3">
      <c r="C8373">
        <v>0.02293052052281587</v>
      </c>
    </row>
    <row r="8374" spans="3:3">
      <c r="C8374">
        <v>0.02293052052281587</v>
      </c>
    </row>
    <row r="8375" spans="3:3">
      <c r="C8375">
        <v>0.02293052052281587</v>
      </c>
    </row>
    <row r="8376" spans="3:3">
      <c r="C8376">
        <v>0.1834441641825269</v>
      </c>
    </row>
    <row r="8377" spans="3:3">
      <c r="C8377">
        <v>0.1375831231368952</v>
      </c>
    </row>
    <row r="8378" spans="3:3">
      <c r="C8378">
        <v>0.2063746847053428</v>
      </c>
    </row>
    <row r="8379" spans="3:3">
      <c r="C8379">
        <v>0.1375831231368952</v>
      </c>
    </row>
    <row r="8380" spans="3:3">
      <c r="C8380">
        <v>0.09172208209126347</v>
      </c>
    </row>
    <row r="8381" spans="3:3">
      <c r="C8381">
        <v>0.02293052052281587</v>
      </c>
    </row>
    <row r="8382" spans="3:3">
      <c r="C8382">
        <v>0.02293052052281587</v>
      </c>
    </row>
    <row r="8383" spans="3:3">
      <c r="C8383">
        <v>0.02293052052281587</v>
      </c>
    </row>
    <row r="8384" spans="3:3">
      <c r="C8384">
        <v>0.02293052052281587</v>
      </c>
    </row>
    <row r="8385" spans="3:3">
      <c r="C8385">
        <v>0.02293052052281587</v>
      </c>
    </row>
    <row r="8386" spans="3:3">
      <c r="C8386">
        <v>0.02293052052281587</v>
      </c>
    </row>
    <row r="8387" spans="3:3">
      <c r="C8387">
        <v>0.02293052052281587</v>
      </c>
    </row>
    <row r="8388" spans="3:3">
      <c r="C8388">
        <v>0.02293052052281587</v>
      </c>
    </row>
    <row r="8389" spans="3:3">
      <c r="C8389">
        <v>0.02293052052281587</v>
      </c>
    </row>
    <row r="8390" spans="3:3">
      <c r="C8390">
        <v>0.02293052052281587</v>
      </c>
    </row>
    <row r="8391" spans="3:3">
      <c r="C8391">
        <v>0.02293052052281587</v>
      </c>
    </row>
    <row r="8392" spans="3:3">
      <c r="C8392">
        <v>0.02293052052281587</v>
      </c>
    </row>
    <row r="8393" spans="3:3">
      <c r="C8393">
        <v>0.09172208209126347</v>
      </c>
    </row>
    <row r="8394" spans="3:3">
      <c r="C8394">
        <v>0.09172208209126347</v>
      </c>
    </row>
    <row r="8395" spans="3:3">
      <c r="C8395">
        <v>0.09172208209126347</v>
      </c>
    </row>
    <row r="8396" spans="3:3">
      <c r="C8396">
        <v>0.09172208209126347</v>
      </c>
    </row>
    <row r="8397" spans="3:3">
      <c r="C8397">
        <v>0.04586104104563173</v>
      </c>
    </row>
    <row r="8398" spans="3:3">
      <c r="C8398">
        <v>0.1605136436597111</v>
      </c>
    </row>
    <row r="8399" spans="3:3">
      <c r="C8399">
        <v>0.04586104104563173</v>
      </c>
    </row>
    <row r="8400" spans="3:3">
      <c r="C8400">
        <v>0.04586104104563173</v>
      </c>
    </row>
    <row r="8401" spans="3:3">
      <c r="C8401">
        <v>0.04586104104563173</v>
      </c>
    </row>
    <row r="8402" spans="3:3">
      <c r="C8402">
        <v>0.04586104104563173</v>
      </c>
    </row>
    <row r="8403" spans="3:3">
      <c r="C8403">
        <v>0.04586104104563173</v>
      </c>
    </row>
    <row r="8404" spans="3:3">
      <c r="C8404">
        <v>0.04586104104563173</v>
      </c>
    </row>
    <row r="8405" spans="3:3">
      <c r="C8405">
        <v>0.04586104104563173</v>
      </c>
    </row>
    <row r="8406" spans="3:3">
      <c r="C8406">
        <v>0.04586104104563173</v>
      </c>
    </row>
    <row r="8407" spans="3:3">
      <c r="C8407">
        <v>0.04586104104563173</v>
      </c>
    </row>
    <row r="8408" spans="3:3">
      <c r="C8408">
        <v>0.04586104104563173</v>
      </c>
    </row>
    <row r="8409" spans="3:3">
      <c r="C8409">
        <v>0.04586104104563173</v>
      </c>
    </row>
    <row r="8410" spans="3:3">
      <c r="C8410">
        <v>0.04586104104563173</v>
      </c>
    </row>
    <row r="8411" spans="3:3">
      <c r="C8411">
        <v>0.04586104104563173</v>
      </c>
    </row>
    <row r="8412" spans="3:3">
      <c r="C8412">
        <v>0.04586104104563173</v>
      </c>
    </row>
    <row r="8413" spans="3:3">
      <c r="C8413">
        <v>0.02293052052281587</v>
      </c>
    </row>
    <row r="8414" spans="3:3">
      <c r="C8414">
        <v>0.02293052052281587</v>
      </c>
    </row>
    <row r="8415" spans="3:3">
      <c r="C8415">
        <v>0.02293052052281587</v>
      </c>
    </row>
    <row r="8416" spans="3:3">
      <c r="C8416">
        <v>0.02293052052281587</v>
      </c>
    </row>
    <row r="8417" spans="3:3">
      <c r="C8417">
        <v>0.02293052052281587</v>
      </c>
    </row>
    <row r="8418" spans="3:3">
      <c r="C8418">
        <v>0.06879156156844761</v>
      </c>
    </row>
    <row r="8419" spans="3:3">
      <c r="C8419">
        <v>0.02293052052281587</v>
      </c>
    </row>
    <row r="8420" spans="3:3">
      <c r="C8420">
        <v>0.02293052052281587</v>
      </c>
    </row>
    <row r="8421" spans="3:3">
      <c r="C8421">
        <v>0.02293052052281587</v>
      </c>
    </row>
    <row r="8422" spans="3:3">
      <c r="C8422">
        <v>0.02293052052281587</v>
      </c>
    </row>
    <row r="8423" spans="3:3">
      <c r="C8423">
        <v>0.02293052052281587</v>
      </c>
    </row>
    <row r="8424" spans="3:3">
      <c r="C8424">
        <v>0.02293052052281587</v>
      </c>
    </row>
    <row r="8425" spans="3:3">
      <c r="C8425">
        <v>0.02293052052281587</v>
      </c>
    </row>
    <row r="8426" spans="3:3">
      <c r="C8426">
        <v>0.02293052052281587</v>
      </c>
    </row>
    <row r="8427" spans="3:3">
      <c r="C8427">
        <v>0.02293052052281587</v>
      </c>
    </row>
    <row r="8428" spans="3:3">
      <c r="C8428">
        <v>0.02293052052281587</v>
      </c>
    </row>
    <row r="8429" spans="3:3">
      <c r="C8429">
        <v>0.02293052052281587</v>
      </c>
    </row>
    <row r="8430" spans="3:3">
      <c r="C8430">
        <v>0.02293052052281587</v>
      </c>
    </row>
    <row r="8431" spans="3:3">
      <c r="C8431">
        <v>0.02293052052281587</v>
      </c>
    </row>
    <row r="8432" spans="3:3">
      <c r="C8432">
        <v>0.02293052052281587</v>
      </c>
    </row>
    <row r="8433" spans="3:3">
      <c r="C8433">
        <v>0.02293052052281587</v>
      </c>
    </row>
    <row r="8434" spans="3:3">
      <c r="C8434">
        <v>0.04586104104563173</v>
      </c>
    </row>
    <row r="8435" spans="3:3">
      <c r="C8435">
        <v>0.02293052052281587</v>
      </c>
    </row>
    <row r="8436" spans="3:3">
      <c r="C8436">
        <v>0.04586104104563173</v>
      </c>
    </row>
    <row r="8437" spans="3:3">
      <c r="C8437">
        <v>0.04586104104563173</v>
      </c>
    </row>
    <row r="8438" spans="3:3">
      <c r="C8438">
        <v>0.02293052052281587</v>
      </c>
    </row>
    <row r="8439" spans="3:3">
      <c r="C8439">
        <v>0.02293052052281587</v>
      </c>
    </row>
    <row r="8440" spans="3:3">
      <c r="C8440">
        <v>0.02293052052281587</v>
      </c>
    </row>
    <row r="8441" spans="3:3">
      <c r="C8441">
        <v>0.04586104104563173</v>
      </c>
    </row>
    <row r="8442" spans="3:3">
      <c r="C8442">
        <v>0.04586104104563173</v>
      </c>
    </row>
    <row r="8443" spans="3:3">
      <c r="C8443">
        <v>0.02293052052281587</v>
      </c>
    </row>
    <row r="8444" spans="3:3">
      <c r="C8444">
        <v>0.06879156156844761</v>
      </c>
    </row>
    <row r="8445" spans="3:3">
      <c r="C8445">
        <v>0.02293052052281587</v>
      </c>
    </row>
    <row r="8446" spans="3:3">
      <c r="C8446">
        <v>0.04586104104563173</v>
      </c>
    </row>
    <row r="8447" spans="3:3">
      <c r="C8447">
        <v>0.04586104104563173</v>
      </c>
    </row>
    <row r="8448" spans="3:3">
      <c r="C8448">
        <v>0.04586104104563173</v>
      </c>
    </row>
    <row r="8449" spans="3:3">
      <c r="C8449">
        <v>0.02293052052281587</v>
      </c>
    </row>
    <row r="8450" spans="3:3">
      <c r="C8450">
        <v>0.02293052052281587</v>
      </c>
    </row>
    <row r="8451" spans="3:3">
      <c r="C8451">
        <v>0.02293052052281587</v>
      </c>
    </row>
    <row r="8452" spans="3:3">
      <c r="C8452">
        <v>0.02293052052281587</v>
      </c>
    </row>
    <row r="8453" spans="3:3">
      <c r="C8453">
        <v>0.02293052052281587</v>
      </c>
    </row>
    <row r="8454" spans="3:3">
      <c r="C8454">
        <v>0.02293052052281587</v>
      </c>
    </row>
    <row r="8455" spans="3:3">
      <c r="C8455">
        <v>0.02293052052281587</v>
      </c>
    </row>
    <row r="8456" spans="3:3">
      <c r="C8456">
        <v>0.02293052052281587</v>
      </c>
    </row>
    <row r="8457" spans="3:3">
      <c r="C8457">
        <v>0.02293052052281587</v>
      </c>
    </row>
    <row r="8458" spans="3:3">
      <c r="C8458">
        <v>0.02293052052281587</v>
      </c>
    </row>
    <row r="8459" spans="3:3">
      <c r="C8459">
        <v>0.02293052052281587</v>
      </c>
    </row>
    <row r="8460" spans="3:3">
      <c r="C8460">
        <v>0.02293052052281587</v>
      </c>
    </row>
    <row r="8461" spans="3:3">
      <c r="C8461">
        <v>0.02293052052281587</v>
      </c>
    </row>
    <row r="8462" spans="3:3">
      <c r="C8462">
        <v>0.02293052052281587</v>
      </c>
    </row>
    <row r="8463" spans="3:3">
      <c r="C8463">
        <v>0.02293052052281587</v>
      </c>
    </row>
    <row r="8464" spans="3:3">
      <c r="C8464">
        <v>0.02293052052281587</v>
      </c>
    </row>
    <row r="8465" spans="3:3">
      <c r="C8465">
        <v>0.02293052052281587</v>
      </c>
    </row>
    <row r="8466" spans="3:3">
      <c r="C8466">
        <v>0.02293052052281587</v>
      </c>
    </row>
    <row r="8467" spans="3:3">
      <c r="C8467">
        <v>0.02293052052281587</v>
      </c>
    </row>
    <row r="8468" spans="3:3">
      <c r="C8468">
        <v>0.02293052052281587</v>
      </c>
    </row>
    <row r="8469" spans="3:3">
      <c r="C8469">
        <v>0.02293052052281587</v>
      </c>
    </row>
    <row r="8470" spans="3:3">
      <c r="C8470">
        <v>0.02293052052281587</v>
      </c>
    </row>
    <row r="8471" spans="3:3">
      <c r="C8471">
        <v>0.02293052052281587</v>
      </c>
    </row>
    <row r="8472" spans="3:3">
      <c r="C8472">
        <v>0.02293052052281587</v>
      </c>
    </row>
    <row r="8473" spans="3:3">
      <c r="C8473">
        <v>0.04586104104563173</v>
      </c>
    </row>
    <row r="8474" spans="3:3">
      <c r="C8474">
        <v>0.02293052052281587</v>
      </c>
    </row>
    <row r="8475" spans="3:3">
      <c r="C8475">
        <v>0.02293052052281587</v>
      </c>
    </row>
    <row r="8476" spans="3:3">
      <c r="C8476">
        <v>0.02293052052281587</v>
      </c>
    </row>
    <row r="8477" spans="3:3">
      <c r="C8477">
        <v>0.02293052052281587</v>
      </c>
    </row>
    <row r="8478" spans="3:3">
      <c r="C8478">
        <v>0.02293052052281587</v>
      </c>
    </row>
    <row r="8479" spans="3:3">
      <c r="C8479">
        <v>0.02293052052281587</v>
      </c>
    </row>
    <row r="8480" spans="3:3">
      <c r="C8480">
        <v>0.02293052052281587</v>
      </c>
    </row>
    <row r="8481" spans="3:3">
      <c r="C8481">
        <v>0.02293052052281587</v>
      </c>
    </row>
    <row r="8482" spans="3:3">
      <c r="C8482">
        <v>0.02293052052281587</v>
      </c>
    </row>
    <row r="8483" spans="3:3">
      <c r="C8483">
        <v>0.02293052052281587</v>
      </c>
    </row>
    <row r="8484" spans="3:3">
      <c r="C8484">
        <v>0.02293052052281587</v>
      </c>
    </row>
    <row r="8485" spans="3:3">
      <c r="C8485">
        <v>0.02293052052281587</v>
      </c>
    </row>
    <row r="8486" spans="3:3">
      <c r="C8486">
        <v>0.02293052052281587</v>
      </c>
    </row>
    <row r="8487" spans="3:3">
      <c r="C8487">
        <v>0.02293052052281587</v>
      </c>
    </row>
    <row r="8488" spans="3:3">
      <c r="C8488">
        <v>0.02293052052281587</v>
      </c>
    </row>
    <row r="8489" spans="3:3">
      <c r="C8489">
        <v>0.02293052052281587</v>
      </c>
    </row>
    <row r="8490" spans="3:3">
      <c r="C8490">
        <v>0.02293052052281587</v>
      </c>
    </row>
    <row r="8491" spans="3:3">
      <c r="C8491">
        <v>0.02293052052281587</v>
      </c>
    </row>
    <row r="8492" spans="3:3">
      <c r="C8492">
        <v>0.02293052052281587</v>
      </c>
    </row>
    <row r="8493" spans="3:3">
      <c r="C8493">
        <v>0.02293052052281587</v>
      </c>
    </row>
    <row r="8494" spans="3:3">
      <c r="C8494">
        <v>0.02293052052281587</v>
      </c>
    </row>
    <row r="8495" spans="3:3">
      <c r="C8495">
        <v>0.02293052052281587</v>
      </c>
    </row>
    <row r="8496" spans="3:3">
      <c r="C8496">
        <v>0.04586104104563173</v>
      </c>
    </row>
    <row r="8497" spans="3:3">
      <c r="C8497">
        <v>0.02293052052281587</v>
      </c>
    </row>
    <row r="8498" spans="3:3">
      <c r="C8498">
        <v>0.5044714515019491</v>
      </c>
    </row>
    <row r="8499" spans="3:3">
      <c r="C8499">
        <v>0.1146526026140793</v>
      </c>
    </row>
    <row r="8500" spans="3:3">
      <c r="C8500">
        <v>0.04586104104563173</v>
      </c>
    </row>
    <row r="8501" spans="3:3">
      <c r="C8501">
        <v>0.1375831231368952</v>
      </c>
    </row>
    <row r="8502" spans="3:3">
      <c r="C8502">
        <v>0.04586104104563173</v>
      </c>
    </row>
    <row r="8503" spans="3:3">
      <c r="C8503">
        <v>0.04586104104563173</v>
      </c>
    </row>
    <row r="8504" spans="3:3">
      <c r="C8504">
        <v>0.04586104104563173</v>
      </c>
    </row>
    <row r="8505" spans="3:3">
      <c r="C8505">
        <v>0.04586104104563173</v>
      </c>
    </row>
    <row r="8506" spans="3:3">
      <c r="C8506">
        <v>0.02293052052281587</v>
      </c>
    </row>
    <row r="8507" spans="3:3">
      <c r="C8507">
        <v>0.04586104104563173</v>
      </c>
    </row>
    <row r="8508" spans="3:3">
      <c r="C8508">
        <v>0.5044714515019491</v>
      </c>
    </row>
    <row r="8509" spans="3:3">
      <c r="C8509">
        <v>0.02293052052281587</v>
      </c>
    </row>
    <row r="8510" spans="3:3">
      <c r="C8510">
        <v>0.02293052052281587</v>
      </c>
    </row>
    <row r="8511" spans="3:3">
      <c r="C8511">
        <v>0.6420545746388443</v>
      </c>
    </row>
    <row r="8512" spans="3:3">
      <c r="C8512">
        <v>0.2063746847053428</v>
      </c>
    </row>
    <row r="8513" spans="3:3">
      <c r="C8513">
        <v>0.4586104104563174</v>
      </c>
    </row>
    <row r="8514" spans="3:3">
      <c r="C8514">
        <v>1.4446227929374</v>
      </c>
    </row>
    <row r="8515" spans="3:3">
      <c r="C8515">
        <v>0.1605136436597111</v>
      </c>
    </row>
    <row r="8516" spans="3:3">
      <c r="C8516">
        <v>0.04586104104563173</v>
      </c>
    </row>
    <row r="8517" spans="3:3">
      <c r="C8517">
        <v>0.1834441641825269</v>
      </c>
    </row>
    <row r="8518" spans="3:3">
      <c r="C8518">
        <v>0.04586104104563173</v>
      </c>
    </row>
    <row r="8519" spans="3:3">
      <c r="C8519">
        <v>0.04586104104563173</v>
      </c>
    </row>
    <row r="8520" spans="3:3">
      <c r="C8520">
        <v>0.04586104104563173</v>
      </c>
    </row>
    <row r="8521" spans="3:3">
      <c r="C8521">
        <v>0.1146526026140793</v>
      </c>
    </row>
    <row r="8522" spans="3:3">
      <c r="C8522">
        <v>0.3210272873194221</v>
      </c>
    </row>
    <row r="8523" spans="3:3">
      <c r="C8523">
        <v>0.1605136436597111</v>
      </c>
    </row>
    <row r="8524" spans="3:3">
      <c r="C8524">
        <v>0.09172208209126347</v>
      </c>
    </row>
    <row r="8525" spans="3:3">
      <c r="C8525">
        <v>0.04586104104563173</v>
      </c>
    </row>
    <row r="8526" spans="3:3">
      <c r="C8526">
        <v>0.1375831231368952</v>
      </c>
    </row>
    <row r="8527" spans="3:3">
      <c r="C8527">
        <v>0.09172208209126347</v>
      </c>
    </row>
    <row r="8528" spans="3:3">
      <c r="C8528">
        <v>0.04586104104563173</v>
      </c>
    </row>
    <row r="8529" spans="3:3">
      <c r="C8529">
        <v>0.1146526026140793</v>
      </c>
    </row>
    <row r="8530" spans="3:3">
      <c r="C8530">
        <v>0.09172208209126347</v>
      </c>
    </row>
    <row r="8531" spans="3:3">
      <c r="C8531">
        <v>0.1375831231368952</v>
      </c>
    </row>
    <row r="8532" spans="3:3">
      <c r="C8532">
        <v>0.1605136436597111</v>
      </c>
    </row>
    <row r="8533" spans="3:3">
      <c r="C8533">
        <v>0.09172208209126347</v>
      </c>
    </row>
    <row r="8534" spans="3:3">
      <c r="C8534">
        <v>0.04586104104563173</v>
      </c>
    </row>
    <row r="8535" spans="3:3">
      <c r="C8535">
        <v>0.06879156156844761</v>
      </c>
    </row>
    <row r="8536" spans="3:3">
      <c r="C8536">
        <v>0.1375831231368952</v>
      </c>
    </row>
    <row r="8537" spans="3:3">
      <c r="C8537">
        <v>0.04586104104563173</v>
      </c>
    </row>
    <row r="8538" spans="3:3">
      <c r="C8538">
        <v>0.09172208209126347</v>
      </c>
    </row>
    <row r="8539" spans="3:3">
      <c r="C8539">
        <v>0.4586104104563174</v>
      </c>
    </row>
    <row r="8540" spans="3:3">
      <c r="C8540">
        <v>0.1146526026140793</v>
      </c>
    </row>
    <row r="8541" spans="3:3">
      <c r="C8541">
        <v>0.04586104104563173</v>
      </c>
    </row>
    <row r="8542" spans="3:3">
      <c r="C8542">
        <v>0.09172208209126347</v>
      </c>
    </row>
    <row r="8543" spans="3:3">
      <c r="C8543">
        <v>0.09172208209126347</v>
      </c>
    </row>
    <row r="8544" spans="3:3">
      <c r="C8544">
        <v>0.06879156156844761</v>
      </c>
    </row>
    <row r="8545" spans="3:3">
      <c r="C8545">
        <v>0.04586104104563173</v>
      </c>
    </row>
    <row r="8546" spans="3:3">
      <c r="C8546">
        <v>0.09172208209126347</v>
      </c>
    </row>
    <row r="8547" spans="3:3">
      <c r="C8547">
        <v>0.02293052052281587</v>
      </c>
    </row>
    <row r="8548" spans="3:3">
      <c r="C8548">
        <v>0.6420545746388443</v>
      </c>
    </row>
    <row r="8549" spans="3:3">
      <c r="C8549">
        <v>0.02293052052281587</v>
      </c>
    </row>
    <row r="8550" spans="3:3">
      <c r="C8550">
        <v>0.04586104104563173</v>
      </c>
    </row>
    <row r="8551" spans="3:3">
      <c r="C8551">
        <v>0.02293052052281587</v>
      </c>
    </row>
    <row r="8552" spans="3:3">
      <c r="C8552">
        <v>0.02293052052281587</v>
      </c>
    </row>
    <row r="8553" spans="3:3">
      <c r="C8553">
        <v>0.04586104104563173</v>
      </c>
    </row>
    <row r="8554" spans="3:3">
      <c r="C8554">
        <v>0.02293052052281587</v>
      </c>
    </row>
    <row r="8555" spans="3:3">
      <c r="C8555">
        <v>0.02293052052281587</v>
      </c>
    </row>
    <row r="8556" spans="3:3">
      <c r="C8556">
        <v>0.02293052052281587</v>
      </c>
    </row>
    <row r="8557" spans="3:3">
      <c r="C8557">
        <v>0.02293052052281587</v>
      </c>
    </row>
    <row r="8558" spans="3:3">
      <c r="C8558">
        <v>0.02293052052281587</v>
      </c>
    </row>
    <row r="8559" spans="3:3">
      <c r="C8559">
        <v>0.04586104104563173</v>
      </c>
    </row>
    <row r="8560" spans="3:3">
      <c r="C8560">
        <v>0.04586104104563173</v>
      </c>
    </row>
    <row r="8561" spans="3:3">
      <c r="C8561">
        <v>0.02293052052281587</v>
      </c>
    </row>
    <row r="8562" spans="3:3">
      <c r="C8562">
        <v>0.02293052052281587</v>
      </c>
    </row>
    <row r="8563" spans="3:3">
      <c r="C8563">
        <v>0.02293052052281587</v>
      </c>
    </row>
    <row r="8564" spans="3:3">
      <c r="C8564">
        <v>0.02293052052281587</v>
      </c>
    </row>
    <row r="8565" spans="3:3">
      <c r="C8565">
        <v>0.02293052052281587</v>
      </c>
    </row>
    <row r="8566" spans="3:3">
      <c r="C8566">
        <v>0.02293052052281587</v>
      </c>
    </row>
    <row r="8567" spans="3:3">
      <c r="C8567">
        <v>0.02293052052281587</v>
      </c>
    </row>
    <row r="8568" spans="3:3">
      <c r="C8568">
        <v>0.1834441641825269</v>
      </c>
    </row>
    <row r="8569" spans="3:3">
      <c r="C8569">
        <v>0.1375831231368952</v>
      </c>
    </row>
    <row r="8570" spans="3:3">
      <c r="C8570">
        <v>0.2063746847053428</v>
      </c>
    </row>
    <row r="8571" spans="3:3">
      <c r="C8571">
        <v>0.1375831231368952</v>
      </c>
    </row>
    <row r="8572" spans="3:3">
      <c r="C8572">
        <v>0.09172208209126347</v>
      </c>
    </row>
    <row r="8573" spans="3:3">
      <c r="C8573">
        <v>0.02293052052281587</v>
      </c>
    </row>
    <row r="8574" spans="3:3">
      <c r="C8574">
        <v>0.02293052052281587</v>
      </c>
    </row>
    <row r="8575" spans="3:3">
      <c r="C8575">
        <v>0.02293052052281587</v>
      </c>
    </row>
    <row r="8576" spans="3:3">
      <c r="C8576">
        <v>0.02293052052281587</v>
      </c>
    </row>
    <row r="8577" spans="3:3">
      <c r="C8577">
        <v>0.02293052052281587</v>
      </c>
    </row>
    <row r="8578" spans="3:3">
      <c r="C8578">
        <v>0.02293052052281587</v>
      </c>
    </row>
    <row r="8579" spans="3:3">
      <c r="C8579">
        <v>0.02293052052281587</v>
      </c>
    </row>
    <row r="8580" spans="3:3">
      <c r="C8580">
        <v>0.02293052052281587</v>
      </c>
    </row>
    <row r="8581" spans="3:3">
      <c r="C8581">
        <v>0.02293052052281587</v>
      </c>
    </row>
    <row r="8582" spans="3:3">
      <c r="C8582">
        <v>0.02293052052281587</v>
      </c>
    </row>
    <row r="8583" spans="3:3">
      <c r="C8583">
        <v>0.02293052052281587</v>
      </c>
    </row>
    <row r="8584" spans="3:3">
      <c r="C8584">
        <v>0.02293052052281587</v>
      </c>
    </row>
    <row r="8585" spans="3:3">
      <c r="C8585">
        <v>0.09172208209126347</v>
      </c>
    </row>
    <row r="8586" spans="3:3">
      <c r="C8586">
        <v>0.09172208209126347</v>
      </c>
    </row>
    <row r="8587" spans="3:3">
      <c r="C8587">
        <v>0.09172208209126347</v>
      </c>
    </row>
    <row r="8588" spans="3:3">
      <c r="C8588">
        <v>0.09172208209126347</v>
      </c>
    </row>
    <row r="8589" spans="3:3">
      <c r="C8589">
        <v>0.04586104104563173</v>
      </c>
    </row>
    <row r="8590" spans="3:3">
      <c r="C8590">
        <v>0.1605136436597111</v>
      </c>
    </row>
    <row r="8591" spans="3:3">
      <c r="C8591">
        <v>0.04586104104563173</v>
      </c>
    </row>
    <row r="8592" spans="3:3">
      <c r="C8592">
        <v>0.04586104104563173</v>
      </c>
    </row>
    <row r="8593" spans="3:3">
      <c r="C8593">
        <v>0.04586104104563173</v>
      </c>
    </row>
    <row r="8594" spans="3:3">
      <c r="C8594">
        <v>0.04586104104563173</v>
      </c>
    </row>
    <row r="8595" spans="3:3">
      <c r="C8595">
        <v>0.04586104104563173</v>
      </c>
    </row>
    <row r="8596" spans="3:3">
      <c r="C8596">
        <v>0.04586104104563173</v>
      </c>
    </row>
    <row r="8597" spans="3:3">
      <c r="C8597">
        <v>0.04586104104563173</v>
      </c>
    </row>
    <row r="8598" spans="3:3">
      <c r="C8598">
        <v>0.04586104104563173</v>
      </c>
    </row>
    <row r="8599" spans="3:3">
      <c r="C8599">
        <v>0.04586104104563173</v>
      </c>
    </row>
    <row r="8600" spans="3:3">
      <c r="C8600">
        <v>0.04586104104563173</v>
      </c>
    </row>
    <row r="8601" spans="3:3">
      <c r="C8601">
        <v>0.04586104104563173</v>
      </c>
    </row>
    <row r="8602" spans="3:3">
      <c r="C8602">
        <v>0.04586104104563173</v>
      </c>
    </row>
    <row r="8603" spans="3:3">
      <c r="C8603">
        <v>0.04586104104563173</v>
      </c>
    </row>
    <row r="8604" spans="3:3">
      <c r="C8604">
        <v>0.04586104104563173</v>
      </c>
    </row>
    <row r="8605" spans="3:3">
      <c r="C8605">
        <v>0.02293052052281587</v>
      </c>
    </row>
    <row r="8606" spans="3:3">
      <c r="C8606">
        <v>0.02293052052281587</v>
      </c>
    </row>
    <row r="8607" spans="3:3">
      <c r="C8607">
        <v>0.02293052052281587</v>
      </c>
    </row>
    <row r="8608" spans="3:3">
      <c r="C8608">
        <v>0.02293052052281587</v>
      </c>
    </row>
    <row r="8609" spans="3:3">
      <c r="C8609">
        <v>0.02293052052281587</v>
      </c>
    </row>
    <row r="8610" spans="3:3">
      <c r="C8610">
        <v>0.06879156156844761</v>
      </c>
    </row>
    <row r="8611" spans="3:3">
      <c r="C8611">
        <v>0.02293052052281587</v>
      </c>
    </row>
    <row r="8612" spans="3:3">
      <c r="C8612">
        <v>0.02293052052281587</v>
      </c>
    </row>
    <row r="8613" spans="3:3">
      <c r="C8613">
        <v>0.02293052052281587</v>
      </c>
    </row>
    <row r="8614" spans="3:3">
      <c r="C8614">
        <v>0.02293052052281587</v>
      </c>
    </row>
    <row r="8615" spans="3:3">
      <c r="C8615">
        <v>0.02293052052281587</v>
      </c>
    </row>
    <row r="8616" spans="3:3">
      <c r="C8616">
        <v>0.02293052052281587</v>
      </c>
    </row>
    <row r="8617" spans="3:3">
      <c r="C8617">
        <v>0.02293052052281587</v>
      </c>
    </row>
    <row r="8618" spans="3:3">
      <c r="C8618">
        <v>0.02293052052281587</v>
      </c>
    </row>
    <row r="8619" spans="3:3">
      <c r="C8619">
        <v>0.02293052052281587</v>
      </c>
    </row>
    <row r="8620" spans="3:3">
      <c r="C8620">
        <v>0.02293052052281587</v>
      </c>
    </row>
    <row r="8621" spans="3:3">
      <c r="C8621">
        <v>0.02293052052281587</v>
      </c>
    </row>
    <row r="8622" spans="3:3">
      <c r="C8622">
        <v>0.02293052052281587</v>
      </c>
    </row>
    <row r="8623" spans="3:3">
      <c r="C8623">
        <v>0.02293052052281587</v>
      </c>
    </row>
    <row r="8624" spans="3:3">
      <c r="C8624">
        <v>0.02293052052281587</v>
      </c>
    </row>
    <row r="8625" spans="3:3">
      <c r="C8625">
        <v>0.02293052052281587</v>
      </c>
    </row>
    <row r="8626" spans="3:3">
      <c r="C8626">
        <v>0.04586104104563173</v>
      </c>
    </row>
    <row r="8627" spans="3:3">
      <c r="C8627">
        <v>0.02293052052281587</v>
      </c>
    </row>
    <row r="8628" spans="3:3">
      <c r="C8628">
        <v>0.04586104104563173</v>
      </c>
    </row>
    <row r="8629" spans="3:3">
      <c r="C8629">
        <v>0.04586104104563173</v>
      </c>
    </row>
    <row r="8630" spans="3:3">
      <c r="C8630">
        <v>0.02293052052281587</v>
      </c>
    </row>
    <row r="8631" spans="3:3">
      <c r="C8631">
        <v>0.02293052052281587</v>
      </c>
    </row>
    <row r="8632" spans="3:3">
      <c r="C8632">
        <v>0.02293052052281587</v>
      </c>
    </row>
    <row r="8633" spans="3:3">
      <c r="C8633">
        <v>0.04586104104563173</v>
      </c>
    </row>
    <row r="8634" spans="3:3">
      <c r="C8634">
        <v>0.04586104104563173</v>
      </c>
    </row>
    <row r="8635" spans="3:3">
      <c r="C8635">
        <v>0.02293052052281587</v>
      </c>
    </row>
    <row r="8636" spans="3:3">
      <c r="C8636">
        <v>0.06879156156844761</v>
      </c>
    </row>
    <row r="8637" spans="3:3">
      <c r="C8637">
        <v>0.02293052052281587</v>
      </c>
    </row>
    <row r="8638" spans="3:3">
      <c r="C8638">
        <v>0.04586104104563173</v>
      </c>
    </row>
    <row r="8639" spans="3:3">
      <c r="C8639">
        <v>0.04586104104563173</v>
      </c>
    </row>
    <row r="8640" spans="3:3">
      <c r="C8640">
        <v>0.04586104104563173</v>
      </c>
    </row>
    <row r="8641" spans="3:3">
      <c r="C8641">
        <v>0.02293052052281587</v>
      </c>
    </row>
    <row r="8642" spans="3:3">
      <c r="C8642">
        <v>0.02293052052281587</v>
      </c>
    </row>
    <row r="8643" spans="3:3">
      <c r="C8643">
        <v>0.02293052052281587</v>
      </c>
    </row>
    <row r="8644" spans="3:3">
      <c r="C8644">
        <v>0.02293052052281587</v>
      </c>
    </row>
    <row r="8645" spans="3:3">
      <c r="C8645">
        <v>0.02293052052281587</v>
      </c>
    </row>
    <row r="8646" spans="3:3">
      <c r="C8646">
        <v>0.02293052052281587</v>
      </c>
    </row>
    <row r="8647" spans="3:3">
      <c r="C8647">
        <v>0.02293052052281587</v>
      </c>
    </row>
    <row r="8648" spans="3:3">
      <c r="C8648">
        <v>0.02293052052281587</v>
      </c>
    </row>
    <row r="8649" spans="3:3">
      <c r="C8649">
        <v>0.02293052052281587</v>
      </c>
    </row>
    <row r="8650" spans="3:3">
      <c r="C8650">
        <v>0.02293052052281587</v>
      </c>
    </row>
    <row r="8651" spans="3:3">
      <c r="C8651">
        <v>0.02293052052281587</v>
      </c>
    </row>
    <row r="8652" spans="3:3">
      <c r="C8652">
        <v>0.02293052052281587</v>
      </c>
    </row>
    <row r="8653" spans="3:3">
      <c r="C8653">
        <v>0.02293052052281587</v>
      </c>
    </row>
    <row r="8654" spans="3:3">
      <c r="C8654">
        <v>0.02293052052281587</v>
      </c>
    </row>
    <row r="8655" spans="3:3">
      <c r="C8655">
        <v>0.02293052052281587</v>
      </c>
    </row>
    <row r="8656" spans="3:3">
      <c r="C8656">
        <v>0.02293052052281587</v>
      </c>
    </row>
    <row r="8657" spans="3:3">
      <c r="C8657">
        <v>0.02293052052281587</v>
      </c>
    </row>
    <row r="8658" spans="3:3">
      <c r="C8658">
        <v>0.02293052052281587</v>
      </c>
    </row>
    <row r="8659" spans="3:3">
      <c r="C8659">
        <v>0.02293052052281587</v>
      </c>
    </row>
    <row r="8660" spans="3:3">
      <c r="C8660">
        <v>0.02293052052281587</v>
      </c>
    </row>
    <row r="8661" spans="3:3">
      <c r="C8661">
        <v>0.02293052052281587</v>
      </c>
    </row>
    <row r="8662" spans="3:3">
      <c r="C8662">
        <v>0.02293052052281587</v>
      </c>
    </row>
    <row r="8663" spans="3:3">
      <c r="C8663">
        <v>0.02293052052281587</v>
      </c>
    </row>
    <row r="8664" spans="3:3">
      <c r="C8664">
        <v>0.02293052052281587</v>
      </c>
    </row>
    <row r="8665" spans="3:3">
      <c r="C8665">
        <v>0.04586104104563173</v>
      </c>
    </row>
    <row r="8666" spans="3:3">
      <c r="C8666">
        <v>0.02293052052281587</v>
      </c>
    </row>
    <row r="8667" spans="3:3">
      <c r="C8667">
        <v>0.02293052052281587</v>
      </c>
    </row>
    <row r="8668" spans="3:3">
      <c r="C8668">
        <v>0.02293052052281587</v>
      </c>
    </row>
    <row r="8669" spans="3:3">
      <c r="C8669">
        <v>0.02293052052281587</v>
      </c>
    </row>
    <row r="8670" spans="3:3">
      <c r="C8670">
        <v>0.02293052052281587</v>
      </c>
    </row>
    <row r="8671" spans="3:3">
      <c r="C8671">
        <v>0.02293052052281587</v>
      </c>
    </row>
    <row r="8672" spans="3:3">
      <c r="C8672">
        <v>0.02293052052281587</v>
      </c>
    </row>
    <row r="8673" spans="3:3">
      <c r="C8673">
        <v>0.02293052052281587</v>
      </c>
    </row>
    <row r="8674" spans="3:3">
      <c r="C8674">
        <v>0.02293052052281587</v>
      </c>
    </row>
    <row r="8675" spans="3:3">
      <c r="C8675">
        <v>0.02293052052281587</v>
      </c>
    </row>
    <row r="8676" spans="3:3">
      <c r="C8676">
        <v>0.02293052052281587</v>
      </c>
    </row>
    <row r="8677" spans="3:3">
      <c r="C8677">
        <v>0.02293052052281587</v>
      </c>
    </row>
    <row r="8678" spans="3:3">
      <c r="C8678">
        <v>0.02293052052281587</v>
      </c>
    </row>
    <row r="8679" spans="3:3">
      <c r="C8679">
        <v>0.02293052052281587</v>
      </c>
    </row>
    <row r="8680" spans="3:3">
      <c r="C8680">
        <v>0.02293052052281587</v>
      </c>
    </row>
    <row r="8681" spans="3:3">
      <c r="C8681">
        <v>0.02293052052281587</v>
      </c>
    </row>
    <row r="8682" spans="3:3">
      <c r="C8682">
        <v>0.02293052052281587</v>
      </c>
    </row>
    <row r="8683" spans="3:3">
      <c r="C8683">
        <v>0.02293052052281587</v>
      </c>
    </row>
    <row r="8684" spans="3:3">
      <c r="C8684">
        <v>0.02293052052281587</v>
      </c>
    </row>
    <row r="8685" spans="3:3">
      <c r="C8685">
        <v>0.02293052052281587</v>
      </c>
    </row>
    <row r="8686" spans="3:3">
      <c r="C8686">
        <v>0.02293052052281587</v>
      </c>
    </row>
    <row r="8687" spans="3:3">
      <c r="C8687">
        <v>0.02293052052281587</v>
      </c>
    </row>
    <row r="8688" spans="3:3">
      <c r="C8688">
        <v>0.04605111673958093</v>
      </c>
    </row>
    <row r="8689" spans="3:3">
      <c r="C8689">
        <v>0.02302555836979047</v>
      </c>
    </row>
    <row r="8690" spans="3:3">
      <c r="C8690">
        <v>0.5065622841353903</v>
      </c>
    </row>
    <row r="8691" spans="3:3">
      <c r="C8691">
        <v>0.1151277918489523</v>
      </c>
    </row>
    <row r="8692" spans="3:3">
      <c r="C8692">
        <v>0.04605111673958093</v>
      </c>
    </row>
    <row r="8693" spans="3:3">
      <c r="C8693">
        <v>0.1381533502187428</v>
      </c>
    </row>
    <row r="8694" spans="3:3">
      <c r="C8694">
        <v>0.04605111673958093</v>
      </c>
    </row>
    <row r="8695" spans="3:3">
      <c r="C8695">
        <v>0.04605111673958093</v>
      </c>
    </row>
    <row r="8696" spans="3:3">
      <c r="C8696">
        <v>0.04605111673958093</v>
      </c>
    </row>
    <row r="8697" spans="3:3">
      <c r="C8697">
        <v>0.04605111673958093</v>
      </c>
    </row>
    <row r="8698" spans="3:3">
      <c r="C8698">
        <v>0.02302555836979047</v>
      </c>
    </row>
    <row r="8699" spans="3:3">
      <c r="C8699">
        <v>0.04605111673958093</v>
      </c>
    </row>
    <row r="8700" spans="3:3">
      <c r="C8700">
        <v>0.5065622841353903</v>
      </c>
    </row>
    <row r="8701" spans="3:3">
      <c r="C8701">
        <v>0.02302555836979047</v>
      </c>
    </row>
    <row r="8702" spans="3:3">
      <c r="C8702">
        <v>0.02302555836979047</v>
      </c>
    </row>
    <row r="8703" spans="3:3">
      <c r="C8703">
        <v>0.644715634354133</v>
      </c>
    </row>
    <row r="8704" spans="3:3">
      <c r="C8704">
        <v>0.2072300253281142</v>
      </c>
    </row>
    <row r="8705" spans="3:3">
      <c r="C8705">
        <v>0.4605111673958094</v>
      </c>
    </row>
    <row r="8706" spans="3:3">
      <c r="C8706">
        <v>1.450610177296799</v>
      </c>
    </row>
    <row r="8707" spans="3:3">
      <c r="C8707">
        <v>0.1611789085885333</v>
      </c>
    </row>
    <row r="8708" spans="3:3">
      <c r="C8708">
        <v>0.04605111673958093</v>
      </c>
    </row>
    <row r="8709" spans="3:3">
      <c r="C8709">
        <v>0.1842044669583237</v>
      </c>
    </row>
    <row r="8710" spans="3:3">
      <c r="C8710">
        <v>0.04605111673958093</v>
      </c>
    </row>
    <row r="8711" spans="3:3">
      <c r="C8711">
        <v>0.04605111673958093</v>
      </c>
    </row>
    <row r="8712" spans="3:3">
      <c r="C8712">
        <v>0.04605111673958093</v>
      </c>
    </row>
    <row r="8713" spans="3:3">
      <c r="C8713">
        <v>0.1151277918489523</v>
      </c>
    </row>
    <row r="8714" spans="3:3">
      <c r="C8714">
        <v>0.3223578171770665</v>
      </c>
    </row>
    <row r="8715" spans="3:3">
      <c r="C8715">
        <v>0.1611789085885333</v>
      </c>
    </row>
    <row r="8716" spans="3:3">
      <c r="C8716">
        <v>0.09210223347916187</v>
      </c>
    </row>
    <row r="8717" spans="3:3">
      <c r="C8717">
        <v>0.04605111673958093</v>
      </c>
    </row>
    <row r="8718" spans="3:3">
      <c r="C8718">
        <v>0.1381533502187428</v>
      </c>
    </row>
    <row r="8719" spans="3:3">
      <c r="C8719">
        <v>0.09210223347916187</v>
      </c>
    </row>
    <row r="8720" spans="3:3">
      <c r="C8720">
        <v>0.04605111673958093</v>
      </c>
    </row>
    <row r="8721" spans="3:3">
      <c r="C8721">
        <v>0.1151277918489523</v>
      </c>
    </row>
    <row r="8722" spans="3:3">
      <c r="C8722">
        <v>0.09210223347916187</v>
      </c>
    </row>
    <row r="8723" spans="3:3">
      <c r="C8723">
        <v>0.1381533502187428</v>
      </c>
    </row>
    <row r="8724" spans="3:3">
      <c r="C8724">
        <v>0.1611789085885333</v>
      </c>
    </row>
    <row r="8725" spans="3:3">
      <c r="C8725">
        <v>0.09210223347916187</v>
      </c>
    </row>
    <row r="8726" spans="3:3">
      <c r="C8726">
        <v>0.04605111673958093</v>
      </c>
    </row>
    <row r="8727" spans="3:3">
      <c r="C8727">
        <v>0.0690766751093714</v>
      </c>
    </row>
    <row r="8728" spans="3:3">
      <c r="C8728">
        <v>0.1381533502187428</v>
      </c>
    </row>
    <row r="8729" spans="3:3">
      <c r="C8729">
        <v>0.04605111673958093</v>
      </c>
    </row>
    <row r="8730" spans="3:3">
      <c r="C8730">
        <v>0.09210223347916187</v>
      </c>
    </row>
    <row r="8731" spans="3:3">
      <c r="C8731">
        <v>0.4605111673958094</v>
      </c>
    </row>
    <row r="8732" spans="3:3">
      <c r="C8732">
        <v>0.1151277918489523</v>
      </c>
    </row>
    <row r="8733" spans="3:3">
      <c r="C8733">
        <v>0.04605111673958093</v>
      </c>
    </row>
    <row r="8734" spans="3:3">
      <c r="C8734">
        <v>0.09210223347916187</v>
      </c>
    </row>
    <row r="8735" spans="3:3">
      <c r="C8735">
        <v>0.09210223347916187</v>
      </c>
    </row>
    <row r="8736" spans="3:3">
      <c r="C8736">
        <v>0.0690766751093714</v>
      </c>
    </row>
    <row r="8737" spans="3:3">
      <c r="C8737">
        <v>0.04605111673958093</v>
      </c>
    </row>
    <row r="8738" spans="3:3">
      <c r="C8738">
        <v>0.09210223347916187</v>
      </c>
    </row>
    <row r="8739" spans="3:3">
      <c r="C8739">
        <v>0.02302555836979047</v>
      </c>
    </row>
    <row r="8740" spans="3:3">
      <c r="C8740">
        <v>0.644715634354133</v>
      </c>
    </row>
    <row r="8741" spans="3:3">
      <c r="C8741">
        <v>0.02302555836979047</v>
      </c>
    </row>
    <row r="8742" spans="3:3">
      <c r="C8742">
        <v>0.04605111673958093</v>
      </c>
    </row>
    <row r="8743" spans="3:3">
      <c r="C8743">
        <v>0.02302555836979047</v>
      </c>
    </row>
    <row r="8744" spans="3:3">
      <c r="C8744">
        <v>0.02302555836979047</v>
      </c>
    </row>
    <row r="8745" spans="3:3">
      <c r="C8745">
        <v>0.04605111673958093</v>
      </c>
    </row>
    <row r="8746" spans="3:3">
      <c r="C8746">
        <v>0.02302555836979047</v>
      </c>
    </row>
    <row r="8747" spans="3:3">
      <c r="C8747">
        <v>0.02302555836979047</v>
      </c>
    </row>
    <row r="8748" spans="3:3">
      <c r="C8748">
        <v>0.02302555836979047</v>
      </c>
    </row>
    <row r="8749" spans="3:3">
      <c r="C8749">
        <v>0.02302555836979047</v>
      </c>
    </row>
    <row r="8750" spans="3:3">
      <c r="C8750">
        <v>0.02302555836979047</v>
      </c>
    </row>
    <row r="8751" spans="3:3">
      <c r="C8751">
        <v>0.04605111673958093</v>
      </c>
    </row>
    <row r="8752" spans="3:3">
      <c r="C8752">
        <v>0.04605111673958093</v>
      </c>
    </row>
    <row r="8753" spans="3:3">
      <c r="C8753">
        <v>0.02302555836979047</v>
      </c>
    </row>
    <row r="8754" spans="3:3">
      <c r="C8754">
        <v>0.02302555836979047</v>
      </c>
    </row>
    <row r="8755" spans="3:3">
      <c r="C8755">
        <v>0.02302555836979047</v>
      </c>
    </row>
    <row r="8756" spans="3:3">
      <c r="C8756">
        <v>0.02302555836979047</v>
      </c>
    </row>
    <row r="8757" spans="3:3">
      <c r="C8757">
        <v>0.02302555836979047</v>
      </c>
    </row>
    <row r="8758" spans="3:3">
      <c r="C8758">
        <v>0.02302555836979047</v>
      </c>
    </row>
    <row r="8759" spans="3:3">
      <c r="C8759">
        <v>0.02302555836979047</v>
      </c>
    </row>
    <row r="8760" spans="3:3">
      <c r="C8760">
        <v>0.1842044669583237</v>
      </c>
    </row>
    <row r="8761" spans="3:3">
      <c r="C8761">
        <v>0.1381533502187428</v>
      </c>
    </row>
    <row r="8762" spans="3:3">
      <c r="C8762">
        <v>0.2072300253281142</v>
      </c>
    </row>
    <row r="8763" spans="3:3">
      <c r="C8763">
        <v>0.1381533502187428</v>
      </c>
    </row>
    <row r="8764" spans="3:3">
      <c r="C8764">
        <v>0.09210223347916187</v>
      </c>
    </row>
    <row r="8765" spans="3:3">
      <c r="C8765">
        <v>0.02302555836979047</v>
      </c>
    </row>
    <row r="8766" spans="3:3">
      <c r="C8766">
        <v>0.02302555836979047</v>
      </c>
    </row>
    <row r="8767" spans="3:3">
      <c r="C8767">
        <v>0.02302555836979047</v>
      </c>
    </row>
    <row r="8768" spans="3:3">
      <c r="C8768">
        <v>0.02302555836979047</v>
      </c>
    </row>
    <row r="8769" spans="3:3">
      <c r="C8769">
        <v>0.02302555836979047</v>
      </c>
    </row>
    <row r="8770" spans="3:3">
      <c r="C8770">
        <v>0.02302555836979047</v>
      </c>
    </row>
    <row r="8771" spans="3:3">
      <c r="C8771">
        <v>0.02302555836979047</v>
      </c>
    </row>
    <row r="8772" spans="3:3">
      <c r="C8772">
        <v>0.02302555836979047</v>
      </c>
    </row>
    <row r="8773" spans="3:3">
      <c r="C8773">
        <v>0.02302555836979047</v>
      </c>
    </row>
    <row r="8774" spans="3:3">
      <c r="C8774">
        <v>0.02302555836979047</v>
      </c>
    </row>
    <row r="8775" spans="3:3">
      <c r="C8775">
        <v>0.02302555836979047</v>
      </c>
    </row>
    <row r="8776" spans="3:3">
      <c r="C8776">
        <v>0.02302555836979047</v>
      </c>
    </row>
    <row r="8777" spans="3:3">
      <c r="C8777">
        <v>0.09210223347916187</v>
      </c>
    </row>
    <row r="8778" spans="3:3">
      <c r="C8778">
        <v>0.09210223347916187</v>
      </c>
    </row>
    <row r="8779" spans="3:3">
      <c r="C8779">
        <v>0.09210223347916187</v>
      </c>
    </row>
    <row r="8780" spans="3:3">
      <c r="C8780">
        <v>0.09210223347916187</v>
      </c>
    </row>
    <row r="8781" spans="3:3">
      <c r="C8781">
        <v>0.04605111673958093</v>
      </c>
    </row>
    <row r="8782" spans="3:3">
      <c r="C8782">
        <v>0.1611789085885333</v>
      </c>
    </row>
    <row r="8783" spans="3:3">
      <c r="C8783">
        <v>0.04605111673958093</v>
      </c>
    </row>
    <row r="8784" spans="3:3">
      <c r="C8784">
        <v>0.04605111673958093</v>
      </c>
    </row>
    <row r="8785" spans="3:3">
      <c r="C8785">
        <v>0.04605111673958093</v>
      </c>
    </row>
    <row r="8786" spans="3:3">
      <c r="C8786">
        <v>0.04605111673958093</v>
      </c>
    </row>
    <row r="8787" spans="3:3">
      <c r="C8787">
        <v>0.04605111673958093</v>
      </c>
    </row>
    <row r="8788" spans="3:3">
      <c r="C8788">
        <v>0.04605111673958093</v>
      </c>
    </row>
    <row r="8789" spans="3:3">
      <c r="C8789">
        <v>0.04605111673958093</v>
      </c>
    </row>
    <row r="8790" spans="3:3">
      <c r="C8790">
        <v>0.04605111673958093</v>
      </c>
    </row>
    <row r="8791" spans="3:3">
      <c r="C8791">
        <v>0.04605111673958093</v>
      </c>
    </row>
    <row r="8792" spans="3:3">
      <c r="C8792">
        <v>0.04605111673958093</v>
      </c>
    </row>
    <row r="8793" spans="3:3">
      <c r="C8793">
        <v>0.04605111673958093</v>
      </c>
    </row>
    <row r="8794" spans="3:3">
      <c r="C8794">
        <v>0.04605111673958093</v>
      </c>
    </row>
    <row r="8795" spans="3:3">
      <c r="C8795">
        <v>0.04605111673958093</v>
      </c>
    </row>
    <row r="8796" spans="3:3">
      <c r="C8796">
        <v>0.04605111673958093</v>
      </c>
    </row>
    <row r="8797" spans="3:3">
      <c r="C8797">
        <v>0.02302555836979047</v>
      </c>
    </row>
    <row r="8798" spans="3:3">
      <c r="C8798">
        <v>0.02302555836979047</v>
      </c>
    </row>
    <row r="8799" spans="3:3">
      <c r="C8799">
        <v>0.02302555836979047</v>
      </c>
    </row>
    <row r="8800" spans="3:3">
      <c r="C8800">
        <v>0.02302555836979047</v>
      </c>
    </row>
    <row r="8801" spans="3:3">
      <c r="C8801">
        <v>0.02302555836979047</v>
      </c>
    </row>
    <row r="8802" spans="3:3">
      <c r="C8802">
        <v>0.0690766751093714</v>
      </c>
    </row>
    <row r="8803" spans="3:3">
      <c r="C8803">
        <v>0.02302555836979047</v>
      </c>
    </row>
    <row r="8804" spans="3:3">
      <c r="C8804">
        <v>0.02302555836979047</v>
      </c>
    </row>
    <row r="8805" spans="3:3">
      <c r="C8805">
        <v>0.02302555836979047</v>
      </c>
    </row>
    <row r="8806" spans="3:3">
      <c r="C8806">
        <v>0.02302555836979047</v>
      </c>
    </row>
    <row r="8807" spans="3:3">
      <c r="C8807">
        <v>0.02302555836979047</v>
      </c>
    </row>
    <row r="8808" spans="3:3">
      <c r="C8808">
        <v>0.02302555836979047</v>
      </c>
    </row>
    <row r="8809" spans="3:3">
      <c r="C8809">
        <v>0.02302555836979047</v>
      </c>
    </row>
    <row r="8810" spans="3:3">
      <c r="C8810">
        <v>0.02302555836979047</v>
      </c>
    </row>
    <row r="8811" spans="3:3">
      <c r="C8811">
        <v>0.02302555836979047</v>
      </c>
    </row>
    <row r="8812" spans="3:3">
      <c r="C8812">
        <v>0.02302555836979047</v>
      </c>
    </row>
    <row r="8813" spans="3:3">
      <c r="C8813">
        <v>0.02302555836979047</v>
      </c>
    </row>
    <row r="8814" spans="3:3">
      <c r="C8814">
        <v>0.02302555836979047</v>
      </c>
    </row>
    <row r="8815" spans="3:3">
      <c r="C8815">
        <v>0.02302555836979047</v>
      </c>
    </row>
    <row r="8816" spans="3:3">
      <c r="C8816">
        <v>0.02302555836979047</v>
      </c>
    </row>
    <row r="8817" spans="3:3">
      <c r="C8817">
        <v>0.02302555836979047</v>
      </c>
    </row>
    <row r="8818" spans="3:3">
      <c r="C8818">
        <v>0.04605111673958093</v>
      </c>
    </row>
    <row r="8819" spans="3:3">
      <c r="C8819">
        <v>0.02302555836979047</v>
      </c>
    </row>
    <row r="8820" spans="3:3">
      <c r="C8820">
        <v>0.04605111673958093</v>
      </c>
    </row>
    <row r="8821" spans="3:3">
      <c r="C8821">
        <v>0.04605111673958093</v>
      </c>
    </row>
    <row r="8822" spans="3:3">
      <c r="C8822">
        <v>0.02302555836979047</v>
      </c>
    </row>
    <row r="8823" spans="3:3">
      <c r="C8823">
        <v>0.02302555836979047</v>
      </c>
    </row>
    <row r="8824" spans="3:3">
      <c r="C8824">
        <v>0.02302555836979047</v>
      </c>
    </row>
    <row r="8825" spans="3:3">
      <c r="C8825">
        <v>0.04605111673958093</v>
      </c>
    </row>
    <row r="8826" spans="3:3">
      <c r="C8826">
        <v>0.04605111673958093</v>
      </c>
    </row>
    <row r="8827" spans="3:3">
      <c r="C8827">
        <v>0.02302555836979047</v>
      </c>
    </row>
    <row r="8828" spans="3:3">
      <c r="C8828">
        <v>0.0690766751093714</v>
      </c>
    </row>
    <row r="8829" spans="3:3">
      <c r="C8829">
        <v>0.02302555836979047</v>
      </c>
    </row>
    <row r="8830" spans="3:3">
      <c r="C8830">
        <v>0.04605111673958093</v>
      </c>
    </row>
    <row r="8831" spans="3:3">
      <c r="C8831">
        <v>0.04605111673958093</v>
      </c>
    </row>
    <row r="8832" spans="3:3">
      <c r="C8832">
        <v>0.04605111673958093</v>
      </c>
    </row>
    <row r="8833" spans="3:3">
      <c r="C8833">
        <v>0.02302555836979047</v>
      </c>
    </row>
    <row r="8834" spans="3:3">
      <c r="C8834">
        <v>0.02302555836979047</v>
      </c>
    </row>
    <row r="8835" spans="3:3">
      <c r="C8835">
        <v>0.02302555836979047</v>
      </c>
    </row>
    <row r="8836" spans="3:3">
      <c r="C8836">
        <v>0.02302555836979047</v>
      </c>
    </row>
    <row r="8837" spans="3:3">
      <c r="C8837">
        <v>0.02302555836979047</v>
      </c>
    </row>
    <row r="8838" spans="3:3">
      <c r="C8838">
        <v>0.02302555836979047</v>
      </c>
    </row>
    <row r="8839" spans="3:3">
      <c r="C8839">
        <v>0.02302555836979047</v>
      </c>
    </row>
    <row r="8840" spans="3:3">
      <c r="C8840">
        <v>0.02302555836979047</v>
      </c>
    </row>
    <row r="8841" spans="3:3">
      <c r="C8841">
        <v>0.02302555836979047</v>
      </c>
    </row>
    <row r="8842" spans="3:3">
      <c r="C8842">
        <v>0.02302555836979047</v>
      </c>
    </row>
    <row r="8843" spans="3:3">
      <c r="C8843">
        <v>0.02302555836979047</v>
      </c>
    </row>
    <row r="8844" spans="3:3">
      <c r="C8844">
        <v>0.02302555836979047</v>
      </c>
    </row>
    <row r="8845" spans="3:3">
      <c r="C8845">
        <v>0.02302555836979047</v>
      </c>
    </row>
    <row r="8846" spans="3:3">
      <c r="C8846">
        <v>0.02302555836979047</v>
      </c>
    </row>
    <row r="8847" spans="3:3">
      <c r="C8847">
        <v>0.02302555836979047</v>
      </c>
    </row>
    <row r="8848" spans="3:3">
      <c r="C8848">
        <v>0.02302555836979047</v>
      </c>
    </row>
    <row r="8849" spans="3:3">
      <c r="C8849">
        <v>0.02302555836979047</v>
      </c>
    </row>
    <row r="8850" spans="3:3">
      <c r="C8850">
        <v>0.02302555836979047</v>
      </c>
    </row>
    <row r="8851" spans="3:3">
      <c r="C8851">
        <v>0.02302555836979047</v>
      </c>
    </row>
    <row r="8852" spans="3:3">
      <c r="C8852">
        <v>0.02302555836979047</v>
      </c>
    </row>
    <row r="8853" spans="3:3">
      <c r="C8853">
        <v>0.02302555836979047</v>
      </c>
    </row>
    <row r="8854" spans="3:3">
      <c r="C8854">
        <v>0.02302555836979047</v>
      </c>
    </row>
    <row r="8855" spans="3:3">
      <c r="C8855">
        <v>0.02302555836979047</v>
      </c>
    </row>
    <row r="8856" spans="3:3">
      <c r="C8856">
        <v>0.02302555836979047</v>
      </c>
    </row>
    <row r="8857" spans="3:3">
      <c r="C8857">
        <v>0.04605111673958093</v>
      </c>
    </row>
    <row r="8858" spans="3:3">
      <c r="C8858">
        <v>0.02302555836979047</v>
      </c>
    </row>
    <row r="8859" spans="3:3">
      <c r="C8859">
        <v>0.02302555836979047</v>
      </c>
    </row>
    <row r="8860" spans="3:3">
      <c r="C8860">
        <v>0.02302555836979047</v>
      </c>
    </row>
    <row r="8861" spans="3:3">
      <c r="C8861">
        <v>0.02302555836979047</v>
      </c>
    </row>
    <row r="8862" spans="3:3">
      <c r="C8862">
        <v>0.02302555836979047</v>
      </c>
    </row>
    <row r="8863" spans="3:3">
      <c r="C8863">
        <v>0.02302555836979047</v>
      </c>
    </row>
    <row r="8864" spans="3:3">
      <c r="C8864">
        <v>0.02302555836979047</v>
      </c>
    </row>
    <row r="8865" spans="3:3">
      <c r="C8865">
        <v>0.02302555836979047</v>
      </c>
    </row>
    <row r="8866" spans="3:3">
      <c r="C8866">
        <v>0.02302555836979047</v>
      </c>
    </row>
    <row r="8867" spans="3:3">
      <c r="C8867">
        <v>0.02302555836979047</v>
      </c>
    </row>
    <row r="8868" spans="3:3">
      <c r="C8868">
        <v>0.02302555836979047</v>
      </c>
    </row>
    <row r="8869" spans="3:3">
      <c r="C8869">
        <v>0.02302555836979047</v>
      </c>
    </row>
    <row r="8870" spans="3:3">
      <c r="C8870">
        <v>0.02302555836979047</v>
      </c>
    </row>
    <row r="8871" spans="3:3">
      <c r="C8871">
        <v>0.02302555836979047</v>
      </c>
    </row>
    <row r="8872" spans="3:3">
      <c r="C8872">
        <v>0.02302555836979047</v>
      </c>
    </row>
    <row r="8873" spans="3:3">
      <c r="C8873">
        <v>0.02302555836979047</v>
      </c>
    </row>
    <row r="8874" spans="3:3">
      <c r="C8874">
        <v>0.02302555836979047</v>
      </c>
    </row>
    <row r="8875" spans="3:3">
      <c r="C8875">
        <v>0.02302555836979047</v>
      </c>
    </row>
    <row r="8876" spans="3:3">
      <c r="C8876">
        <v>0.02302555836979047</v>
      </c>
    </row>
    <row r="8877" spans="3:3">
      <c r="C8877">
        <v>0.02302555836979047</v>
      </c>
    </row>
    <row r="8878" spans="3:3">
      <c r="C8878">
        <v>0.02302555836979047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2017-09-12T10:53:33Z</dcterms:created>
  <dcterms:modified xsi:type="dcterms:W3CDTF">2017-09-12T10:53:33Z</dcterms:modified>
</cp:coreProperties>
</file>