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Zwick\"/>
    </mc:Choice>
  </mc:AlternateContent>
  <xr:revisionPtr revIDLastSave="0" documentId="13_ncr:1_{9138D41B-1A13-47BA-B08E-29080049C1A6}" xr6:coauthVersionLast="47" xr6:coauthVersionMax="47" xr10:uidLastSave="{00000000-0000-0000-0000-000000000000}"/>
  <bookViews>
    <workbookView xWindow="-108" yWindow="-108" windowWidth="41496" windowHeight="16776" activeTab="4" xr2:uid="{161A4B81-CD2E-4A71-9B31-006903795F70}"/>
  </bookViews>
  <sheets>
    <sheet name="Parameters Series" sheetId="2" r:id="rId1"/>
    <sheet name="Results Series" sheetId="3" r:id="rId2"/>
    <sheet name="Statistics" sheetId="4" r:id="rId3"/>
    <sheet name="Values Series" sheetId="5" r:id="rId4"/>
    <sheet name="Chart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<sst xmlns="http://schemas.openxmlformats.org/spreadsheetml/2006/main" count="73" uniqueCount="25">
  <si>
    <t>Equipment</t>
  </si>
  <si>
    <t xml:space="preserve">00014 - Zwick/Roell 0.5kN_x000D_
00016 - 200N Load Cell_x000D_
</t>
  </si>
  <si>
    <t>Specimen no.</t>
  </si>
  <si>
    <t>Time</t>
  </si>
  <si>
    <t>Date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</si>
  <si>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</si>
  <si>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</si>
  <si>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Note</t>
  </si>
  <si>
    <t>Staked 1mL_Drug Product_13sec_24.5Celsius</t>
  </si>
  <si>
    <t>7:03:07 AM</t>
  </si>
  <si>
    <t>6/21/2012</t>
  </si>
  <si>
    <t>7:18:02 AM</t>
  </si>
  <si>
    <t>7:19:48 AM</t>
  </si>
  <si>
    <t>Staked 1mL_Drug Product_13sec_7Celsius</t>
  </si>
  <si>
    <t>7:46:51 AM</t>
  </si>
  <si>
    <t>7:48:01 AM</t>
  </si>
  <si>
    <t>7:48:54 AM</t>
  </si>
  <si>
    <t>Series</t>
  </si>
  <si>
    <t>n = 6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</si>
  <si>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</si>
  <si>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</si>
  <si>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</si>
  <si>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Standard travel</t>
  </si>
  <si>
    <t>mm</t>
  </si>
  <si>
    <t>Standard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</si>
</sst>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Staked 1mL_Drug Product_13sec_24.5Celsius</c:v>
          </c:tx>
          <c:marker>
            <c:symbol val="none"/>
          </c:marker>
          <c:xVal>
            <c:numRef>
              <c:f>'Values Series'!$A$4:$A$1338</c:f>
              <c:numCache>
                <c:formatCode>General</c:formatCode>
                <c:ptCount val="1335"/>
                <c:pt idx="0">
                  <c:v>0</c:v>
                </c:pt>
                <c:pt idx="1">
                  <c:v>-8.3031402027700096E-5</c:v>
                </c:pt>
                <c:pt idx="2">
                  <c:v>-1.3285024033393711E-4</c:v>
                </c:pt>
                <c:pt idx="3">
                  <c:v>-1.6606280405540019E-4</c:v>
                </c:pt>
                <c:pt idx="4">
                  <c:v>-1.6606280405540019E-4</c:v>
                </c:pt>
                <c:pt idx="5">
                  <c:v>-3.3212560811080039E-4</c:v>
                </c:pt>
                <c:pt idx="6">
                  <c:v>-4.9818842671811581E-4</c:v>
                </c:pt>
                <c:pt idx="7">
                  <c:v>-5.6378322187811136E-4</c:v>
                </c:pt>
                <c:pt idx="8">
                  <c:v>1.6529060900211334E-2</c:v>
                </c:pt>
                <c:pt idx="9">
                  <c:v>3.3880133181810379E-2</c:v>
                </c:pt>
                <c:pt idx="10">
                  <c:v>5.4977580904960632E-2</c:v>
                </c:pt>
                <c:pt idx="11">
                  <c:v>7.808937132358551E-2</c:v>
                </c:pt>
                <c:pt idx="12">
                  <c:v>0.10341063141822815</c:v>
                </c:pt>
                <c:pt idx="13">
                  <c:v>0.12877090275287628</c:v>
                </c:pt>
                <c:pt idx="14">
                  <c:v>0.15290980041027069</c:v>
                </c:pt>
                <c:pt idx="15">
                  <c:v>0.1770080029964447</c:v>
                </c:pt>
                <c:pt idx="16">
                  <c:v>0.20257005095481873</c:v>
                </c:pt>
                <c:pt idx="17">
                  <c:v>0.22779996693134308</c:v>
                </c:pt>
                <c:pt idx="18">
                  <c:v>0.2518475353717804</c:v>
                </c:pt>
                <c:pt idx="19">
                  <c:v>0.27536699175834656</c:v>
                </c:pt>
                <c:pt idx="20">
                  <c:v>0.30021995306015015</c:v>
                </c:pt>
                <c:pt idx="21">
                  <c:v>0.32512438297271729</c:v>
                </c:pt>
                <c:pt idx="22">
                  <c:v>0.34889629483222961</c:v>
                </c:pt>
                <c:pt idx="23">
                  <c:v>0.37225303053855896</c:v>
                </c:pt>
                <c:pt idx="24">
                  <c:v>0.39705118536949158</c:v>
                </c:pt>
                <c:pt idx="25">
                  <c:v>0.42194399237632751</c:v>
                </c:pt>
                <c:pt idx="26">
                  <c:v>0.44571340084075928</c:v>
                </c:pt>
                <c:pt idx="27">
                  <c:v>0.46935325860977173</c:v>
                </c:pt>
                <c:pt idx="28">
                  <c:v>0.49415057897567749</c:v>
                </c:pt>
                <c:pt idx="29">
                  <c:v>0.51949262619018555</c:v>
                </c:pt>
                <c:pt idx="30">
                  <c:v>0.54368299245834351</c:v>
                </c:pt>
                <c:pt idx="31">
                  <c:v>0.56754368543624878</c:v>
                </c:pt>
                <c:pt idx="32">
                  <c:v>0.59231197834014893</c:v>
                </c:pt>
                <c:pt idx="33">
                  <c:v>0.61774200201034546</c:v>
                </c:pt>
                <c:pt idx="34">
                  <c:v>0.64203697443008423</c:v>
                </c:pt>
                <c:pt idx="35">
                  <c:v>0.66573250293731689</c:v>
                </c:pt>
                <c:pt idx="36">
                  <c:v>0.6902691125869751</c:v>
                </c:pt>
                <c:pt idx="37">
                  <c:v>0.71579462289810181</c:v>
                </c:pt>
                <c:pt idx="38">
                  <c:v>0.74027228355407715</c:v>
                </c:pt>
                <c:pt idx="39">
                  <c:v>0.76387310028076172</c:v>
                </c:pt>
                <c:pt idx="40">
                  <c:v>0.78812074661254883</c:v>
                </c:pt>
                <c:pt idx="41">
                  <c:v>0.81336230039596558</c:v>
                </c:pt>
                <c:pt idx="42">
                  <c:v>0.83762907981872559</c:v>
                </c:pt>
                <c:pt idx="43">
                  <c:v>0.86089527606964111</c:v>
                </c:pt>
                <c:pt idx="44">
                  <c:v>0.88481664657592773</c:v>
                </c:pt>
                <c:pt idx="45">
                  <c:v>0.90988051891326904</c:v>
                </c:pt>
                <c:pt idx="46">
                  <c:v>0.9339911937713623</c:v>
                </c:pt>
                <c:pt idx="47">
                  <c:v>0.95733630657196045</c:v>
                </c:pt>
                <c:pt idx="48">
                  <c:v>0.98086154460906982</c:v>
                </c:pt>
                <c:pt idx="49">
                  <c:v>1.0055949687957764</c:v>
                </c:pt>
                <c:pt idx="50">
                  <c:v>1.0296608209609985</c:v>
                </c:pt>
                <c:pt idx="51">
                  <c:v>1.053094744682312</c:v>
                </c:pt>
                <c:pt idx="52">
                  <c:v>1.0768831968307495</c:v>
                </c:pt>
                <c:pt idx="53">
                  <c:v>1.1021530628204346</c:v>
                </c:pt>
                <c:pt idx="54">
                  <c:v>1.1269229650497437</c:v>
                </c:pt>
                <c:pt idx="55">
                  <c:v>1.1506500244140625</c:v>
                </c:pt>
                <c:pt idx="56">
                  <c:v>1.1746277809143066</c:v>
                </c:pt>
                <c:pt idx="57">
                  <c:v>1.1999175548553467</c:v>
                </c:pt>
                <c:pt idx="58">
                  <c:v>1.2249339818954468</c:v>
                </c:pt>
                <c:pt idx="59">
                  <c:v>1.2488105297088623</c:v>
                </c:pt>
                <c:pt idx="60">
                  <c:v>1.2725409269332886</c:v>
                </c:pt>
                <c:pt idx="61">
                  <c:v>1.2976745367050171</c:v>
                </c:pt>
                <c:pt idx="62">
                  <c:v>1.3226586580276489</c:v>
                </c:pt>
                <c:pt idx="63">
                  <c:v>1.3465144634246826</c:v>
                </c:pt>
                <c:pt idx="64">
                  <c:v>1.3700970411300659</c:v>
                </c:pt>
                <c:pt idx="65">
                  <c:v>1.3950828313827515</c:v>
                </c:pt>
                <c:pt idx="66">
                  <c:v>1.4202271699905396</c:v>
                </c:pt>
                <c:pt idx="67">
                  <c:v>1.4438803195953369</c:v>
                </c:pt>
                <c:pt idx="68">
                  <c:v>1.4670170545578003</c:v>
                </c:pt>
                <c:pt idx="69">
                  <c:v>1.4915096759796143</c:v>
                </c:pt>
                <c:pt idx="70">
                  <c:v>1.516565203666687</c:v>
                </c:pt>
                <c:pt idx="71">
                  <c:v>1.5403770208358765</c:v>
                </c:pt>
                <c:pt idx="72">
                  <c:v>1.5635427236557007</c:v>
                </c:pt>
                <c:pt idx="73">
                  <c:v>1.5876483917236328</c:v>
                </c:pt>
                <c:pt idx="74">
                  <c:v>1.6124498844146729</c:v>
                </c:pt>
                <c:pt idx="75">
                  <c:v>1.6363662481307983</c:v>
                </c:pt>
                <c:pt idx="76">
                  <c:v>1.6598857641220093</c:v>
                </c:pt>
                <c:pt idx="77">
                  <c:v>1.6842023134231567</c:v>
                </c:pt>
                <c:pt idx="78">
                  <c:v>1.7095866203308105</c:v>
                </c:pt>
                <c:pt idx="79">
                  <c:v>1.7338078022003174</c:v>
                </c:pt>
                <c:pt idx="80">
                  <c:v>1.7572972774505615</c:v>
                </c:pt>
                <c:pt idx="81">
                  <c:v>1.7815674543380737</c:v>
                </c:pt>
                <c:pt idx="82">
                  <c:v>1.8069965839385986</c:v>
                </c:pt>
                <c:pt idx="83">
                  <c:v>1.831486701965332</c:v>
                </c:pt>
                <c:pt idx="84">
                  <c:v>1.8552535772323608</c:v>
                </c:pt>
                <c:pt idx="85">
                  <c:v>1.8794481754302979</c:v>
                </c:pt>
                <c:pt idx="86">
                  <c:v>1.905003547668457</c:v>
                </c:pt>
                <c:pt idx="87">
                  <c:v>1.9298274517059326</c:v>
                </c:pt>
                <c:pt idx="88">
                  <c:v>1.9534897804260254</c:v>
                </c:pt>
                <c:pt idx="89">
                  <c:v>1.977445125579834</c:v>
                </c:pt>
                <c:pt idx="90">
                  <c:v>2.0026850700378418</c:v>
                </c:pt>
                <c:pt idx="91">
                  <c:v>2.0273404121398926</c:v>
                </c:pt>
                <c:pt idx="92">
                  <c:v>2.0508232116699219</c:v>
                </c:pt>
                <c:pt idx="93">
                  <c:v>2.0741751194000244</c:v>
                </c:pt>
                <c:pt idx="94">
                  <c:v>2.0990355014801025</c:v>
                </c:pt>
                <c:pt idx="95">
                  <c:v>2.1234848499298096</c:v>
                </c:pt>
                <c:pt idx="96">
                  <c:v>2.1470832824707031</c:v>
                </c:pt>
                <c:pt idx="97">
                  <c:v>2.1704473495483398</c:v>
                </c:pt>
                <c:pt idx="98">
                  <c:v>2.195009708404541</c:v>
                </c:pt>
                <c:pt idx="99">
                  <c:v>2.2194600105285645</c:v>
                </c:pt>
                <c:pt idx="100">
                  <c:v>2.2430992126464844</c:v>
                </c:pt>
                <c:pt idx="101">
                  <c:v>2.2666294574737549</c:v>
                </c:pt>
                <c:pt idx="102">
                  <c:v>2.2914955615997314</c:v>
                </c:pt>
                <c:pt idx="103">
                  <c:v>2.3164987564086914</c:v>
                </c:pt>
                <c:pt idx="104">
                  <c:v>2.3404383659362793</c:v>
                </c:pt>
                <c:pt idx="105">
                  <c:v>2.3643381595611572</c:v>
                </c:pt>
                <c:pt idx="106">
                  <c:v>2.3893048763275146</c:v>
                </c:pt>
                <c:pt idx="107">
                  <c:v>2.4144501686096191</c:v>
                </c:pt>
                <c:pt idx="108">
                  <c:v>2.4383714199066162</c:v>
                </c:pt>
                <c:pt idx="109">
                  <c:v>2.4619083404541016</c:v>
                </c:pt>
                <c:pt idx="110">
                  <c:v>2.486614465713501</c:v>
                </c:pt>
                <c:pt idx="111">
                  <c:v>2.5119132995605469</c:v>
                </c:pt>
                <c:pt idx="112">
                  <c:v>2.5360381603240967</c:v>
                </c:pt>
                <c:pt idx="113">
                  <c:v>2.5594744682312012</c:v>
                </c:pt>
                <c:pt idx="114">
                  <c:v>2.5841596126556396</c:v>
                </c:pt>
                <c:pt idx="115">
                  <c:v>2.6095690727233887</c:v>
                </c:pt>
                <c:pt idx="116">
                  <c:v>2.6337652206420898</c:v>
                </c:pt>
                <c:pt idx="117">
                  <c:v>2.6569931507110596</c:v>
                </c:pt>
                <c:pt idx="118">
                  <c:v>2.6810498237609863</c:v>
                </c:pt>
                <c:pt idx="119">
                  <c:v>2.7062101364135742</c:v>
                </c:pt>
                <c:pt idx="120">
                  <c:v>2.7303996086120605</c:v>
                </c:pt>
                <c:pt idx="121">
                  <c:v>2.7536392211914063</c:v>
                </c:pt>
                <c:pt idx="122">
                  <c:v>2.777313232421875</c:v>
                </c:pt>
                <c:pt idx="123">
                  <c:v>2.8022208213806152</c:v>
                </c:pt>
                <c:pt idx="124">
                  <c:v>2.8262436389923096</c:v>
                </c:pt>
                <c:pt idx="125">
                  <c:v>2.8497397899627686</c:v>
                </c:pt>
                <c:pt idx="126">
                  <c:v>2.8735506534576416</c:v>
                </c:pt>
                <c:pt idx="127">
                  <c:v>2.8987674713134766</c:v>
                </c:pt>
                <c:pt idx="128">
                  <c:v>2.923382043838501</c:v>
                </c:pt>
                <c:pt idx="129">
                  <c:v>2.9472393989562988</c:v>
                </c:pt>
                <c:pt idx="130">
                  <c:v>2.971447229385376</c:v>
                </c:pt>
                <c:pt idx="131">
                  <c:v>2.9969179630279541</c:v>
                </c:pt>
                <c:pt idx="132">
                  <c:v>3.0218555927276611</c:v>
                </c:pt>
                <c:pt idx="133">
                  <c:v>3.0458276271820068</c:v>
                </c:pt>
                <c:pt idx="134">
                  <c:v>3.0698227882385254</c:v>
                </c:pt>
                <c:pt idx="135">
                  <c:v>3.0952079296112061</c:v>
                </c:pt>
                <c:pt idx="136">
                  <c:v>3.1203575134277344</c:v>
                </c:pt>
                <c:pt idx="137">
                  <c:v>3.1442065238952637</c:v>
                </c:pt>
                <c:pt idx="138">
                  <c:v>3.167797327041626</c:v>
                </c:pt>
                <c:pt idx="139">
                  <c:v>3.1927509307861328</c:v>
                </c:pt>
                <c:pt idx="140">
                  <c:v>3.2177133560180664</c:v>
                </c:pt>
                <c:pt idx="141">
                  <c:v>3.2415649890899658</c:v>
                </c:pt>
                <c:pt idx="142">
                  <c:v>3.264901876449585</c:v>
                </c:pt>
                <c:pt idx="143">
                  <c:v>3.2895314693450928</c:v>
                </c:pt>
                <c:pt idx="144">
                  <c:v>3.3142690658569336</c:v>
                </c:pt>
                <c:pt idx="145">
                  <c:v>3.3378424644470215</c:v>
                </c:pt>
                <c:pt idx="146">
                  <c:v>3.360898494720459</c:v>
                </c:pt>
                <c:pt idx="147">
                  <c:v>3.3851561546325684</c:v>
                </c:pt>
                <c:pt idx="148">
                  <c:v>3.4098830223083496</c:v>
                </c:pt>
                <c:pt idx="149">
                  <c:v>3.4335792064666748</c:v>
                </c:pt>
                <c:pt idx="150">
                  <c:v>3.4568812847137451</c:v>
                </c:pt>
                <c:pt idx="151">
                  <c:v>3.4813737869262695</c:v>
                </c:pt>
                <c:pt idx="152">
                  <c:v>3.5065431594848633</c:v>
                </c:pt>
                <c:pt idx="153">
                  <c:v>3.5305159091949463</c:v>
                </c:pt>
                <c:pt idx="154">
                  <c:v>3.5542769432067871</c:v>
                </c:pt>
                <c:pt idx="155">
                  <c:v>3.5788693428039551</c:v>
                </c:pt>
                <c:pt idx="156">
                  <c:v>3.6042718887329102</c:v>
                </c:pt>
                <c:pt idx="157">
                  <c:v>3.6286067962646484</c:v>
                </c:pt>
                <c:pt idx="158">
                  <c:v>3.6522731781005859</c:v>
                </c:pt>
                <c:pt idx="159">
                  <c:v>3.6766693592071533</c:v>
                </c:pt>
                <c:pt idx="160">
                  <c:v>3.702122688293457</c:v>
                </c:pt>
                <c:pt idx="161">
                  <c:v>3.7265722751617432</c:v>
                </c:pt>
                <c:pt idx="162">
                  <c:v>3.7500028610229492</c:v>
                </c:pt>
                <c:pt idx="163">
                  <c:v>3.774268627166748</c:v>
                </c:pt>
                <c:pt idx="164">
                  <c:v>3.7997386455535889</c:v>
                </c:pt>
                <c:pt idx="165">
                  <c:v>3.8241839408874512</c:v>
                </c:pt>
                <c:pt idx="166">
                  <c:v>3.8474900722503662</c:v>
                </c:pt>
                <c:pt idx="167">
                  <c:v>3.871168851852417</c:v>
                </c:pt>
                <c:pt idx="168">
                  <c:v>3.8961780071258545</c:v>
                </c:pt>
                <c:pt idx="169">
                  <c:v>3.9205160140991211</c:v>
                </c:pt>
                <c:pt idx="170">
                  <c:v>3.9439234733581543</c:v>
                </c:pt>
                <c:pt idx="171">
                  <c:v>3.9673798084259033</c:v>
                </c:pt>
                <c:pt idx="172">
                  <c:v>3.9922287464141846</c:v>
                </c:pt>
                <c:pt idx="173">
                  <c:v>4.0164728164672852</c:v>
                </c:pt>
                <c:pt idx="174">
                  <c:v>4.0400323867797852</c:v>
                </c:pt>
                <c:pt idx="175">
                  <c:v>4.0636429786682129</c:v>
                </c:pt>
                <c:pt idx="176">
                  <c:v>4.0887012481689453</c:v>
                </c:pt>
                <c:pt idx="177">
                  <c:v>4.1135563850402832</c:v>
                </c:pt>
                <c:pt idx="178">
                  <c:v>4.1374096870422363</c:v>
                </c:pt>
                <c:pt idx="179">
                  <c:v>4.1612987518310547</c:v>
                </c:pt>
                <c:pt idx="180">
                  <c:v>4.18634033203125</c:v>
                </c:pt>
                <c:pt idx="181">
                  <c:v>4.2115311622619629</c:v>
                </c:pt>
                <c:pt idx="182">
                  <c:v>4.2355690002441406</c:v>
                </c:pt>
                <c:pt idx="183">
                  <c:v>4.2592535018920898</c:v>
                </c:pt>
                <c:pt idx="184">
                  <c:v>4.2841196060180664</c:v>
                </c:pt>
                <c:pt idx="185">
                  <c:v>4.3094749450683594</c:v>
                </c:pt>
                <c:pt idx="186">
                  <c:v>4.3336586952209473</c:v>
                </c:pt>
                <c:pt idx="187">
                  <c:v>4.3572320938110352</c:v>
                </c:pt>
                <c:pt idx="188">
                  <c:v>4.3820052146911621</c:v>
                </c:pt>
                <c:pt idx="189">
                  <c:v>4.4072761535644531</c:v>
                </c:pt>
                <c:pt idx="190">
                  <c:v>4.4312920570373535</c:v>
                </c:pt>
                <c:pt idx="191">
                  <c:v>4.4545497894287109</c:v>
                </c:pt>
                <c:pt idx="192">
                  <c:v>4.4788002967834473</c:v>
                </c:pt>
                <c:pt idx="193">
                  <c:v>4.5036778450012207</c:v>
                </c:pt>
                <c:pt idx="194">
                  <c:v>4.5276036262512207</c:v>
                </c:pt>
                <c:pt idx="195">
                  <c:v>4.5509095191955566</c:v>
                </c:pt>
                <c:pt idx="196">
                  <c:v>4.5747389793395996</c:v>
                </c:pt>
                <c:pt idx="197">
                  <c:v>4.5995168685913086</c:v>
                </c:pt>
                <c:pt idx="198">
                  <c:v>4.6234092712402344</c:v>
                </c:pt>
                <c:pt idx="199">
                  <c:v>4.6467933654785156</c:v>
                </c:pt>
                <c:pt idx="200">
                  <c:v>4.6708760261535645</c:v>
                </c:pt>
                <c:pt idx="201">
                  <c:v>4.6962294578552246</c:v>
                </c:pt>
                <c:pt idx="202">
                  <c:v>4.7206201553344727</c:v>
                </c:pt>
                <c:pt idx="203">
                  <c:v>4.7443180084228516</c:v>
                </c:pt>
                <c:pt idx="204">
                  <c:v>4.7685346603393555</c:v>
                </c:pt>
                <c:pt idx="205">
                  <c:v>4.7938122749328613</c:v>
                </c:pt>
                <c:pt idx="206">
                  <c:v>4.8182764053344727</c:v>
                </c:pt>
                <c:pt idx="207">
                  <c:v>4.8419680595397949</c:v>
                </c:pt>
                <c:pt idx="208">
                  <c:v>4.8661456108093262</c:v>
                </c:pt>
                <c:pt idx="209">
                  <c:v>4.8917303085327148</c:v>
                </c:pt>
                <c:pt idx="210">
                  <c:v>4.9165334701538086</c:v>
                </c:pt>
                <c:pt idx="211">
                  <c:v>4.940159797668457</c:v>
                </c:pt>
                <c:pt idx="212">
                  <c:v>4.964015007019043</c:v>
                </c:pt>
                <c:pt idx="213">
                  <c:v>4.9892807006835938</c:v>
                </c:pt>
                <c:pt idx="214">
                  <c:v>5.0140471458435059</c:v>
                </c:pt>
                <c:pt idx="215">
                  <c:v>5.0375199317932129</c:v>
                </c:pt>
                <c:pt idx="216">
                  <c:v>5.061004638671875</c:v>
                </c:pt>
                <c:pt idx="217">
                  <c:v>5.0858445167541504</c:v>
                </c:pt>
                <c:pt idx="218">
                  <c:v>5.1105413436889648</c:v>
                </c:pt>
                <c:pt idx="219">
                  <c:v>5.1341395378112793</c:v>
                </c:pt>
                <c:pt idx="220">
                  <c:v>5.1573657989501953</c:v>
                </c:pt>
                <c:pt idx="221">
                  <c:v>5.1819338798522949</c:v>
                </c:pt>
                <c:pt idx="222">
                  <c:v>5.2064657211303711</c:v>
                </c:pt>
                <c:pt idx="223">
                  <c:v>5.2300872802734375</c:v>
                </c:pt>
                <c:pt idx="224">
                  <c:v>5.2536435127258301</c:v>
                </c:pt>
                <c:pt idx="225">
                  <c:v>5.2783632278442383</c:v>
                </c:pt>
                <c:pt idx="226">
                  <c:v>5.3034934997558594</c:v>
                </c:pt>
                <c:pt idx="227">
                  <c:v>5.3274683952331543</c:v>
                </c:pt>
                <c:pt idx="228">
                  <c:v>5.3512825965881348</c:v>
                </c:pt>
                <c:pt idx="229">
                  <c:v>5.3759794235229492</c:v>
                </c:pt>
                <c:pt idx="230">
                  <c:v>5.4013676643371582</c:v>
                </c:pt>
                <c:pt idx="231">
                  <c:v>5.4256429672241211</c:v>
                </c:pt>
                <c:pt idx="232">
                  <c:v>5.4493989944458008</c:v>
                </c:pt>
                <c:pt idx="233">
                  <c:v>5.4739456176757813</c:v>
                </c:pt>
                <c:pt idx="234">
                  <c:v>5.4993133544921875</c:v>
                </c:pt>
                <c:pt idx="235">
                  <c:v>5.5237941741943359</c:v>
                </c:pt>
                <c:pt idx="236">
                  <c:v>5.5474109649658203</c:v>
                </c:pt>
                <c:pt idx="237">
                  <c:v>5.5717658996582031</c:v>
                </c:pt>
                <c:pt idx="238">
                  <c:v>5.5970754623413086</c:v>
                </c:pt>
                <c:pt idx="239">
                  <c:v>5.6214442253112793</c:v>
                </c:pt>
                <c:pt idx="240">
                  <c:v>5.6448764801025391</c:v>
                </c:pt>
                <c:pt idx="241">
                  <c:v>5.6688218116760254</c:v>
                </c:pt>
                <c:pt idx="242">
                  <c:v>5.6938052177429199</c:v>
                </c:pt>
                <c:pt idx="243">
                  <c:v>5.7178950309753418</c:v>
                </c:pt>
                <c:pt idx="244">
                  <c:v>5.7411923408508301</c:v>
                </c:pt>
                <c:pt idx="245">
                  <c:v>5.7647018432617188</c:v>
                </c:pt>
                <c:pt idx="246">
                  <c:v>5.789515495300293</c:v>
                </c:pt>
                <c:pt idx="247">
                  <c:v>5.8136959075927734</c:v>
                </c:pt>
                <c:pt idx="248">
                  <c:v>5.8371977806091309</c:v>
                </c:pt>
                <c:pt idx="249">
                  <c:v>5.8609867095947266</c:v>
                </c:pt>
                <c:pt idx="250">
                  <c:v>5.8861308097839355</c:v>
                </c:pt>
                <c:pt idx="251">
                  <c:v>5.9106740951538086</c:v>
                </c:pt>
                <c:pt idx="252">
                  <c:v>5.9343581199645996</c:v>
                </c:pt>
                <c:pt idx="253">
                  <c:v>5.9583864212036133</c:v>
                </c:pt>
                <c:pt idx="254">
                  <c:v>5.9836564064025879</c:v>
                </c:pt>
                <c:pt idx="255">
                  <c:v>6.0085239410400391</c:v>
                </c:pt>
                <c:pt idx="256">
                  <c:v>6.0323648452758789</c:v>
                </c:pt>
                <c:pt idx="257">
                  <c:v>6.0562362670898438</c:v>
                </c:pt>
                <c:pt idx="258">
                  <c:v>6.0814085006713867</c:v>
                </c:pt>
                <c:pt idx="259">
                  <c:v>6.1064167022705078</c:v>
                </c:pt>
                <c:pt idx="260">
                  <c:v>6.1302156448364258</c:v>
                </c:pt>
                <c:pt idx="261">
                  <c:v>6.153862476348877</c:v>
                </c:pt>
                <c:pt idx="262">
                  <c:v>6.1788549423217773</c:v>
                </c:pt>
                <c:pt idx="263">
                  <c:v>6.2039079666137695</c:v>
                </c:pt>
                <c:pt idx="264">
                  <c:v>6.2276906967163086</c:v>
                </c:pt>
                <c:pt idx="265">
                  <c:v>6.2510886192321777</c:v>
                </c:pt>
                <c:pt idx="266">
                  <c:v>6.2755699157714844</c:v>
                </c:pt>
                <c:pt idx="267">
                  <c:v>6.3004202842712402</c:v>
                </c:pt>
                <c:pt idx="268">
                  <c:v>6.3243656158447266</c:v>
                </c:pt>
                <c:pt idx="269">
                  <c:v>6.3475637435913086</c:v>
                </c:pt>
                <c:pt idx="270">
                  <c:v>6.3717622756958008</c:v>
                </c:pt>
                <c:pt idx="271">
                  <c:v>6.3965225219726563</c:v>
                </c:pt>
                <c:pt idx="272">
                  <c:v>6.4202260971069336</c:v>
                </c:pt>
                <c:pt idx="273">
                  <c:v>6.443641185760498</c:v>
                </c:pt>
                <c:pt idx="274">
                  <c:v>6.4679527282714844</c:v>
                </c:pt>
                <c:pt idx="275">
                  <c:v>6.4932422637939453</c:v>
                </c:pt>
                <c:pt idx="276">
                  <c:v>6.5175232887268066</c:v>
                </c:pt>
                <c:pt idx="277">
                  <c:v>6.541191577911377</c:v>
                </c:pt>
                <c:pt idx="278">
                  <c:v>6.5655817985534668</c:v>
                </c:pt>
                <c:pt idx="279">
                  <c:v>6.5910706520080566</c:v>
                </c:pt>
                <c:pt idx="280">
                  <c:v>6.6155524253845215</c:v>
                </c:pt>
                <c:pt idx="281">
                  <c:v>6.6392703056335449</c:v>
                </c:pt>
                <c:pt idx="282">
                  <c:v>6.6633987426757813</c:v>
                </c:pt>
                <c:pt idx="283">
                  <c:v>6.6888179779052734</c:v>
                </c:pt>
                <c:pt idx="284">
                  <c:v>6.7135777473449707</c:v>
                </c:pt>
                <c:pt idx="285">
                  <c:v>6.7373065948486328</c:v>
                </c:pt>
                <c:pt idx="286">
                  <c:v>6.7612900733947754</c:v>
                </c:pt>
                <c:pt idx="287">
                  <c:v>6.7865800857543945</c:v>
                </c:pt>
                <c:pt idx="288">
                  <c:v>6.8113150596618652</c:v>
                </c:pt>
                <c:pt idx="289">
                  <c:v>6.8348259925842285</c:v>
                </c:pt>
                <c:pt idx="290">
                  <c:v>6.8583712577819824</c:v>
                </c:pt>
                <c:pt idx="291">
                  <c:v>6.8832149505615234</c:v>
                </c:pt>
                <c:pt idx="292">
                  <c:v>6.9076204299926758</c:v>
                </c:pt>
                <c:pt idx="293">
                  <c:v>6.9311552047729492</c:v>
                </c:pt>
                <c:pt idx="294">
                  <c:v>6.9545331001281738</c:v>
                </c:pt>
                <c:pt idx="295">
                  <c:v>6.9791951179504395</c:v>
                </c:pt>
                <c:pt idx="296">
                  <c:v>7.0035400390625</c:v>
                </c:pt>
                <c:pt idx="297">
                  <c:v>7.0270910263061523</c:v>
                </c:pt>
                <c:pt idx="298">
                  <c:v>7.0506319999694824</c:v>
                </c:pt>
                <c:pt idx="299">
                  <c:v>7.0756072998046875</c:v>
                </c:pt>
                <c:pt idx="300">
                  <c:v>7.1004586219787598</c:v>
                </c:pt>
                <c:pt idx="301">
                  <c:v>7.124305248260498</c:v>
                </c:pt>
                <c:pt idx="302">
                  <c:v>7.1481151580810547</c:v>
                </c:pt>
                <c:pt idx="303">
                  <c:v>7.1730260848999023</c:v>
                </c:pt>
                <c:pt idx="304">
                  <c:v>7.198117733001709</c:v>
                </c:pt>
                <c:pt idx="305">
                  <c:v>7.2220869064331055</c:v>
                </c:pt>
                <c:pt idx="306">
                  <c:v>7.2458596229553223</c:v>
                </c:pt>
                <c:pt idx="307">
                  <c:v>7.2707176208496094</c:v>
                </c:pt>
                <c:pt idx="308">
                  <c:v>7.2959790229797363</c:v>
                </c:pt>
                <c:pt idx="309">
                  <c:v>7.3201851844787598</c:v>
                </c:pt>
                <c:pt idx="310">
                  <c:v>7.3437438011169434</c:v>
                </c:pt>
                <c:pt idx="311">
                  <c:v>7.3684048652648926</c:v>
                </c:pt>
                <c:pt idx="312">
                  <c:v>7.3936457633972168</c:v>
                </c:pt>
                <c:pt idx="313">
                  <c:v>7.4177355766296387</c:v>
                </c:pt>
                <c:pt idx="314">
                  <c:v>7.4410805702209473</c:v>
                </c:pt>
                <c:pt idx="315">
                  <c:v>7.4653148651123047</c:v>
                </c:pt>
                <c:pt idx="316">
                  <c:v>7.4903812408447266</c:v>
                </c:pt>
                <c:pt idx="317">
                  <c:v>7.5144748687744141</c:v>
                </c:pt>
                <c:pt idx="318">
                  <c:v>7.5377335548400879</c:v>
                </c:pt>
                <c:pt idx="319">
                  <c:v>7.5616207122802734</c:v>
                </c:pt>
                <c:pt idx="320">
                  <c:v>7.5865874290466309</c:v>
                </c:pt>
                <c:pt idx="321">
                  <c:v>7.6104230880737305</c:v>
                </c:pt>
                <c:pt idx="322">
                  <c:v>7.633842945098877</c:v>
                </c:pt>
                <c:pt idx="323">
                  <c:v>7.6578497886657715</c:v>
                </c:pt>
                <c:pt idx="324">
                  <c:v>7.6831703186035156</c:v>
                </c:pt>
                <c:pt idx="325">
                  <c:v>7.7076611518859863</c:v>
                </c:pt>
                <c:pt idx="326">
                  <c:v>7.731389045715332</c:v>
                </c:pt>
                <c:pt idx="327">
                  <c:v>7.7554984092712402</c:v>
                </c:pt>
                <c:pt idx="328">
                  <c:v>7.780756950378418</c:v>
                </c:pt>
                <c:pt idx="329">
                  <c:v>7.8056392669677734</c:v>
                </c:pt>
                <c:pt idx="330">
                  <c:v>7.8294801712036133</c:v>
                </c:pt>
                <c:pt idx="331">
                  <c:v>7.853428840637207</c:v>
                </c:pt>
                <c:pt idx="332">
                  <c:v>7.878730297088623</c:v>
                </c:pt>
                <c:pt idx="333">
                  <c:v>7.9038505554199219</c:v>
                </c:pt>
                <c:pt idx="334">
                  <c:v>7.9278264045715332</c:v>
                </c:pt>
                <c:pt idx="335">
                  <c:v>7.9516000747680664</c:v>
                </c:pt>
                <c:pt idx="336">
                  <c:v>7.9765686988830566</c:v>
                </c:pt>
                <c:pt idx="337">
                  <c:v>8.0014314651489258</c:v>
                </c:pt>
                <c:pt idx="338">
                  <c:v>8.025151252746582</c:v>
                </c:pt>
                <c:pt idx="339">
                  <c:v>8.0485754013061523</c:v>
                </c:pt>
                <c:pt idx="340">
                  <c:v>8.0732822418212891</c:v>
                </c:pt>
                <c:pt idx="341">
                  <c:v>8.0979270935058594</c:v>
                </c:pt>
                <c:pt idx="342">
                  <c:v>8.1216821670532227</c:v>
                </c:pt>
                <c:pt idx="343">
                  <c:v>8.1449127197265625</c:v>
                </c:pt>
                <c:pt idx="344">
                  <c:v>8.1692790985107422</c:v>
                </c:pt>
                <c:pt idx="345">
                  <c:v>8.1939630508422852</c:v>
                </c:pt>
                <c:pt idx="346">
                  <c:v>8.217656135559082</c:v>
                </c:pt>
                <c:pt idx="347">
                  <c:v>8.2411403656005859</c:v>
                </c:pt>
                <c:pt idx="348">
                  <c:v>8.2656688690185547</c:v>
                </c:pt>
                <c:pt idx="349">
                  <c:v>8.2908039093017578</c:v>
                </c:pt>
                <c:pt idx="350">
                  <c:v>8.3147611618041992</c:v>
                </c:pt>
                <c:pt idx="351">
                  <c:v>8.3384714126586914</c:v>
                </c:pt>
                <c:pt idx="352">
                  <c:v>8.3629646301269531</c:v>
                </c:pt>
                <c:pt idx="353">
                  <c:v>8.3882198333740234</c:v>
                </c:pt>
                <c:pt idx="354">
                  <c:v>8.4122447967529297</c:v>
                </c:pt>
                <c:pt idx="355">
                  <c:v>8.4355573654174805</c:v>
                </c:pt>
                <c:pt idx="356">
                  <c:v>8.4596128463745117</c:v>
                </c:pt>
                <c:pt idx="357">
                  <c:v>8.4848899841308594</c:v>
                </c:pt>
                <c:pt idx="358">
                  <c:v>8.5093631744384766</c:v>
                </c:pt>
                <c:pt idx="359">
                  <c:v>8.5329179763793945</c:v>
                </c:pt>
                <c:pt idx="360">
                  <c:v>8.5572710037231445</c:v>
                </c:pt>
                <c:pt idx="361">
                  <c:v>8.5827665328979492</c:v>
                </c:pt>
                <c:pt idx="362">
                  <c:v>8.6072607040405273</c:v>
                </c:pt>
                <c:pt idx="363">
                  <c:v>8.6307077407836914</c:v>
                </c:pt>
                <c:pt idx="364">
                  <c:v>8.6544656753540039</c:v>
                </c:pt>
                <c:pt idx="365">
                  <c:v>8.6795578002929688</c:v>
                </c:pt>
                <c:pt idx="366">
                  <c:v>8.7040042877197266</c:v>
                </c:pt>
                <c:pt idx="367">
                  <c:v>8.7274417877197266</c:v>
                </c:pt>
                <c:pt idx="368">
                  <c:v>8.7508926391601563</c:v>
                </c:pt>
                <c:pt idx="369">
                  <c:v>8.7758045196533203</c:v>
                </c:pt>
                <c:pt idx="370">
                  <c:v>8.8000211715698242</c:v>
                </c:pt>
                <c:pt idx="371">
                  <c:v>8.8236236572265625</c:v>
                </c:pt>
                <c:pt idx="372">
                  <c:v>8.8473873138427734</c:v>
                </c:pt>
                <c:pt idx="373">
                  <c:v>8.8724775314331055</c:v>
                </c:pt>
                <c:pt idx="374">
                  <c:v>8.8972339630126953</c:v>
                </c:pt>
                <c:pt idx="375">
                  <c:v>8.9210643768310547</c:v>
                </c:pt>
                <c:pt idx="376">
                  <c:v>8.945002555847168</c:v>
                </c:pt>
                <c:pt idx="377">
                  <c:v>8.9700698852539063</c:v>
                </c:pt>
                <c:pt idx="378">
                  <c:v>8.9952898025512695</c:v>
                </c:pt>
                <c:pt idx="379">
                  <c:v>9.0193920135498047</c:v>
                </c:pt>
                <c:pt idx="380">
                  <c:v>9.0432186126708984</c:v>
                </c:pt>
                <c:pt idx="381">
                  <c:v>9.0682334899902344</c:v>
                </c:pt>
                <c:pt idx="382">
                  <c:v>9.0935230255126953</c:v>
                </c:pt>
                <c:pt idx="383">
                  <c:v>9.1176128387451172</c:v>
                </c:pt>
                <c:pt idx="384">
                  <c:v>9.1411581039428711</c:v>
                </c:pt>
                <c:pt idx="385">
                  <c:v>9.1657781600952148</c:v>
                </c:pt>
                <c:pt idx="386">
                  <c:v>9.1908931732177734</c:v>
                </c:pt>
                <c:pt idx="387">
                  <c:v>9.2149429321289063</c:v>
                </c:pt>
                <c:pt idx="388">
                  <c:v>9.2382707595825195</c:v>
                </c:pt>
                <c:pt idx="389">
                  <c:v>9.2626199722290039</c:v>
                </c:pt>
                <c:pt idx="390">
                  <c:v>9.2876148223876953</c:v>
                </c:pt>
                <c:pt idx="391">
                  <c:v>9.3115777969360352</c:v>
                </c:pt>
                <c:pt idx="392">
                  <c:v>9.3348064422607422</c:v>
                </c:pt>
                <c:pt idx="393">
                  <c:v>9.3586502075195313</c:v>
                </c:pt>
                <c:pt idx="394">
                  <c:v>9.3834095001220703</c:v>
                </c:pt>
                <c:pt idx="395">
                  <c:v>9.4073486328125</c:v>
                </c:pt>
                <c:pt idx="396">
                  <c:v>9.4308090209960938</c:v>
                </c:pt>
                <c:pt idx="397">
                  <c:v>9.4548807144165039</c:v>
                </c:pt>
                <c:pt idx="398">
                  <c:v>9.4801263809204102</c:v>
                </c:pt>
                <c:pt idx="399">
                  <c:v>9.5044031143188477</c:v>
                </c:pt>
                <c:pt idx="400">
                  <c:v>9.5281953811645508</c:v>
                </c:pt>
                <c:pt idx="401">
                  <c:v>9.5524682998657227</c:v>
                </c:pt>
                <c:pt idx="402">
                  <c:v>9.577815055847168</c:v>
                </c:pt>
                <c:pt idx="403">
                  <c:v>9.6022720336914063</c:v>
                </c:pt>
                <c:pt idx="404">
                  <c:v>9.6260004043579102</c:v>
                </c:pt>
                <c:pt idx="405">
                  <c:v>9.6501255035400391</c:v>
                </c:pt>
                <c:pt idx="406">
                  <c:v>9.6756229400634766</c:v>
                </c:pt>
                <c:pt idx="407">
                  <c:v>9.7004251480102539</c:v>
                </c:pt>
                <c:pt idx="408">
                  <c:v>9.7240018844604492</c:v>
                </c:pt>
                <c:pt idx="409">
                  <c:v>9.7478933334350586</c:v>
                </c:pt>
                <c:pt idx="410">
                  <c:v>9.7732305526733398</c:v>
                </c:pt>
                <c:pt idx="411">
                  <c:v>9.7979888916015625</c:v>
                </c:pt>
                <c:pt idx="412">
                  <c:v>9.8214616775512695</c:v>
                </c:pt>
                <c:pt idx="413">
                  <c:v>9.844904899597168</c:v>
                </c:pt>
                <c:pt idx="414">
                  <c:v>9.8698358535766602</c:v>
                </c:pt>
                <c:pt idx="415">
                  <c:v>9.8944664001464844</c:v>
                </c:pt>
                <c:pt idx="416">
                  <c:v>9.9180850982666016</c:v>
                </c:pt>
                <c:pt idx="417">
                  <c:v>9.9413642883300781</c:v>
                </c:pt>
                <c:pt idx="418">
                  <c:v>9.9660367965698242</c:v>
                </c:pt>
                <c:pt idx="419">
                  <c:v>9.9905567169189453</c:v>
                </c:pt>
                <c:pt idx="420">
                  <c:v>10.014194488525391</c:v>
                </c:pt>
                <c:pt idx="421">
                  <c:v>10.03773021697998</c:v>
                </c:pt>
                <c:pt idx="422">
                  <c:v>10.062496185302734</c:v>
                </c:pt>
                <c:pt idx="423">
                  <c:v>10.087630271911621</c:v>
                </c:pt>
                <c:pt idx="424">
                  <c:v>10.111515045166016</c:v>
                </c:pt>
                <c:pt idx="425">
                  <c:v>10.135306358337402</c:v>
                </c:pt>
                <c:pt idx="426">
                  <c:v>10.160007476806641</c:v>
                </c:pt>
                <c:pt idx="427">
                  <c:v>10.185468673706055</c:v>
                </c:pt>
                <c:pt idx="428">
                  <c:v>10.209531784057617</c:v>
                </c:pt>
                <c:pt idx="429">
                  <c:v>10.233179092407227</c:v>
                </c:pt>
                <c:pt idx="430">
                  <c:v>10.257719039916992</c:v>
                </c:pt>
                <c:pt idx="431">
                  <c:v>10.283123016357422</c:v>
                </c:pt>
                <c:pt idx="432">
                  <c:v>10.307483673095703</c:v>
                </c:pt>
                <c:pt idx="433">
                  <c:v>10.331033706665039</c:v>
                </c:pt>
                <c:pt idx="434">
                  <c:v>10.355321884155273</c:v>
                </c:pt>
                <c:pt idx="435">
                  <c:v>10.380569458007813</c:v>
                </c:pt>
                <c:pt idx="436">
                  <c:v>10.404916763305664</c:v>
                </c:pt>
                <c:pt idx="437">
                  <c:v>10.428299903869629</c:v>
                </c:pt>
                <c:pt idx="438">
                  <c:v>10.452202796936035</c:v>
                </c:pt>
                <c:pt idx="439">
                  <c:v>10.477128028869629</c:v>
                </c:pt>
                <c:pt idx="440">
                  <c:v>10.501304626464844</c:v>
                </c:pt>
                <c:pt idx="441">
                  <c:v>10.524744987487793</c:v>
                </c:pt>
                <c:pt idx="442">
                  <c:v>10.548398017883301</c:v>
                </c:pt>
                <c:pt idx="443">
                  <c:v>10.573159217834473</c:v>
                </c:pt>
                <c:pt idx="444">
                  <c:v>10.597227096557617</c:v>
                </c:pt>
                <c:pt idx="445">
                  <c:v>10.620784759521484</c:v>
                </c:pt>
                <c:pt idx="446">
                  <c:v>10.64469051361084</c:v>
                </c:pt>
                <c:pt idx="447">
                  <c:v>10.669946670532227</c:v>
                </c:pt>
                <c:pt idx="448">
                  <c:v>10.694454193115234</c:v>
                </c:pt>
                <c:pt idx="449">
                  <c:v>10.718219757080078</c:v>
                </c:pt>
                <c:pt idx="450">
                  <c:v>10.742388725280762</c:v>
                </c:pt>
                <c:pt idx="451">
                  <c:v>10.767746925354004</c:v>
                </c:pt>
                <c:pt idx="452">
                  <c:v>10.792470932006836</c:v>
                </c:pt>
                <c:pt idx="453">
                  <c:v>10.81614875793457</c:v>
                </c:pt>
                <c:pt idx="454">
                  <c:v>10.840048789978027</c:v>
                </c:pt>
                <c:pt idx="455">
                  <c:v>10.865262985229492</c:v>
                </c:pt>
                <c:pt idx="456">
                  <c:v>10.890183448791504</c:v>
                </c:pt>
                <c:pt idx="457">
                  <c:v>10.913986206054688</c:v>
                </c:pt>
                <c:pt idx="458">
                  <c:v>10.937679290771484</c:v>
                </c:pt>
                <c:pt idx="459">
                  <c:v>10.962721824645996</c:v>
                </c:pt>
                <c:pt idx="460">
                  <c:v>10.987757682800293</c:v>
                </c:pt>
                <c:pt idx="461">
                  <c:v>11.011474609375</c:v>
                </c:pt>
                <c:pt idx="462">
                  <c:v>11.034745216369629</c:v>
                </c:pt>
                <c:pt idx="463">
                  <c:v>11.059354782104492</c:v>
                </c:pt>
                <c:pt idx="464">
                  <c:v>11.084253311157227</c:v>
                </c:pt>
                <c:pt idx="465">
                  <c:v>11.108146667480469</c:v>
                </c:pt>
                <c:pt idx="466">
                  <c:v>11.131268501281738</c:v>
                </c:pt>
                <c:pt idx="467">
                  <c:v>11.155442237854004</c:v>
                </c:pt>
                <c:pt idx="468">
                  <c:v>11.180217742919922</c:v>
                </c:pt>
                <c:pt idx="469">
                  <c:v>11.204005241394043</c:v>
                </c:pt>
                <c:pt idx="470">
                  <c:v>11.227506637573242</c:v>
                </c:pt>
                <c:pt idx="471">
                  <c:v>11.251917839050293</c:v>
                </c:pt>
                <c:pt idx="472">
                  <c:v>11.27719783782959</c:v>
                </c:pt>
                <c:pt idx="473">
                  <c:v>11.301349639892578</c:v>
                </c:pt>
                <c:pt idx="474">
                  <c:v>11.324995994567871</c:v>
                </c:pt>
                <c:pt idx="475">
                  <c:v>11.349352836608887</c:v>
                </c:pt>
                <c:pt idx="476">
                  <c:v>11.374814987182617</c:v>
                </c:pt>
                <c:pt idx="477">
                  <c:v>11.399169921875</c:v>
                </c:pt>
                <c:pt idx="478">
                  <c:v>11.42289924621582</c:v>
                </c:pt>
                <c:pt idx="479">
                  <c:v>11.447175979614258</c:v>
                </c:pt>
                <c:pt idx="480">
                  <c:v>11.472631454467773</c:v>
                </c:pt>
                <c:pt idx="481">
                  <c:v>11.497291564941406</c:v>
                </c:pt>
                <c:pt idx="482">
                  <c:v>11.521035194396973</c:v>
                </c:pt>
                <c:pt idx="483">
                  <c:v>11.544976234436035</c:v>
                </c:pt>
                <c:pt idx="484">
                  <c:v>11.570185661315918</c:v>
                </c:pt>
                <c:pt idx="485">
                  <c:v>11.594775199890137</c:v>
                </c:pt>
                <c:pt idx="486">
                  <c:v>11.618268013000488</c:v>
                </c:pt>
                <c:pt idx="487">
                  <c:v>11.64191722869873</c:v>
                </c:pt>
                <c:pt idx="488">
                  <c:v>11.666828155517578</c:v>
                </c:pt>
                <c:pt idx="489">
                  <c:v>11.691229820251465</c:v>
                </c:pt>
                <c:pt idx="490">
                  <c:v>11.71475887298584</c:v>
                </c:pt>
                <c:pt idx="491">
                  <c:v>11.738175392150879</c:v>
                </c:pt>
                <c:pt idx="492">
                  <c:v>11.762866973876953</c:v>
                </c:pt>
                <c:pt idx="493">
                  <c:v>11.787267684936523</c:v>
                </c:pt>
                <c:pt idx="494">
                  <c:v>11.810928344726563</c:v>
                </c:pt>
                <c:pt idx="495">
                  <c:v>11.834592819213867</c:v>
                </c:pt>
                <c:pt idx="496">
                  <c:v>11.859602928161621</c:v>
                </c:pt>
                <c:pt idx="497">
                  <c:v>11.884472846984863</c:v>
                </c:pt>
                <c:pt idx="498">
                  <c:v>11.908342361450195</c:v>
                </c:pt>
                <c:pt idx="499">
                  <c:v>11.93211841583252</c:v>
                </c:pt>
                <c:pt idx="500">
                  <c:v>11.957071304321289</c:v>
                </c:pt>
                <c:pt idx="501">
                  <c:v>11.982173919677734</c:v>
                </c:pt>
                <c:pt idx="502">
                  <c:v>12.00617790222168</c:v>
                </c:pt>
                <c:pt idx="503">
                  <c:v>12.029975891113281</c:v>
                </c:pt>
                <c:pt idx="504">
                  <c:v>12.054920196533203</c:v>
                </c:pt>
                <c:pt idx="505">
                  <c:v>12.080101013183594</c:v>
                </c:pt>
                <c:pt idx="506">
                  <c:v>12.104120254516602</c:v>
                </c:pt>
                <c:pt idx="507">
                  <c:v>12.127639770507813</c:v>
                </c:pt>
                <c:pt idx="508">
                  <c:v>12.152271270751953</c:v>
                </c:pt>
                <c:pt idx="509">
                  <c:v>12.177474975585938</c:v>
                </c:pt>
                <c:pt idx="510">
                  <c:v>12.201523780822754</c:v>
                </c:pt>
                <c:pt idx="511">
                  <c:v>12.224860191345215</c:v>
                </c:pt>
                <c:pt idx="512">
                  <c:v>12.24909496307373</c:v>
                </c:pt>
                <c:pt idx="513">
                  <c:v>12.274033546447754</c:v>
                </c:pt>
                <c:pt idx="514">
                  <c:v>12.298046112060547</c:v>
                </c:pt>
                <c:pt idx="515">
                  <c:v>12.321333885192871</c:v>
                </c:pt>
                <c:pt idx="516">
                  <c:v>12.345211029052734</c:v>
                </c:pt>
                <c:pt idx="517">
                  <c:v>12.370133399963379</c:v>
                </c:pt>
                <c:pt idx="518">
                  <c:v>12.394105911254883</c:v>
                </c:pt>
                <c:pt idx="519">
                  <c:v>12.417637825012207</c:v>
                </c:pt>
                <c:pt idx="520">
                  <c:v>12.441720008850098</c:v>
                </c:pt>
                <c:pt idx="521">
                  <c:v>12.467038154602051</c:v>
                </c:pt>
                <c:pt idx="522">
                  <c:v>12.491449356079102</c:v>
                </c:pt>
                <c:pt idx="523">
                  <c:v>12.515189170837402</c:v>
                </c:pt>
                <c:pt idx="524">
                  <c:v>12.539400100708008</c:v>
                </c:pt>
                <c:pt idx="525">
                  <c:v>12.564741134643555</c:v>
                </c:pt>
                <c:pt idx="526">
                  <c:v>12.589445114135742</c:v>
                </c:pt>
                <c:pt idx="527">
                  <c:v>12.613250732421875</c:v>
                </c:pt>
                <c:pt idx="528">
                  <c:v>12.637204170227051</c:v>
                </c:pt>
                <c:pt idx="529">
                  <c:v>12.662518501281738</c:v>
                </c:pt>
                <c:pt idx="530">
                  <c:v>12.687412261962891</c:v>
                </c:pt>
                <c:pt idx="531">
                  <c:v>12.711141586303711</c:v>
                </c:pt>
                <c:pt idx="532">
                  <c:v>12.734967231750488</c:v>
                </c:pt>
                <c:pt idx="533">
                  <c:v>12.760049819946289</c:v>
                </c:pt>
                <c:pt idx="534">
                  <c:v>12.784822463989258</c:v>
                </c:pt>
                <c:pt idx="535">
                  <c:v>12.808304786682129</c:v>
                </c:pt>
                <c:pt idx="536">
                  <c:v>12.831600189208984</c:v>
                </c:pt>
                <c:pt idx="537">
                  <c:v>12.85627269744873</c:v>
                </c:pt>
                <c:pt idx="538">
                  <c:v>12.88096809387207</c:v>
                </c:pt>
                <c:pt idx="539">
                  <c:v>12.904783248901367</c:v>
                </c:pt>
                <c:pt idx="540">
                  <c:v>12.928134918212891</c:v>
                </c:pt>
                <c:pt idx="541">
                  <c:v>12.952577590942383</c:v>
                </c:pt>
                <c:pt idx="542">
                  <c:v>12.977313041687012</c:v>
                </c:pt>
                <c:pt idx="543">
                  <c:v>13.001099586486816</c:v>
                </c:pt>
                <c:pt idx="544">
                  <c:v>13.024566650390625</c:v>
                </c:pt>
                <c:pt idx="545">
                  <c:v>13.049342155456543</c:v>
                </c:pt>
                <c:pt idx="546">
                  <c:v>13.074468612670898</c:v>
                </c:pt>
                <c:pt idx="547">
                  <c:v>13.098475456237793</c:v>
                </c:pt>
                <c:pt idx="548">
                  <c:v>13.122296333312988</c:v>
                </c:pt>
                <c:pt idx="549">
                  <c:v>13.146918296813965</c:v>
                </c:pt>
                <c:pt idx="550">
                  <c:v>13.172235488891602</c:v>
                </c:pt>
                <c:pt idx="551">
                  <c:v>13.19646167755127</c:v>
                </c:pt>
                <c:pt idx="552">
                  <c:v>13.220224380493164</c:v>
                </c:pt>
                <c:pt idx="553">
                  <c:v>13.244820594787598</c:v>
                </c:pt>
                <c:pt idx="554">
                  <c:v>13.270153045654297</c:v>
                </c:pt>
                <c:pt idx="555">
                  <c:v>13.294472694396973</c:v>
                </c:pt>
                <c:pt idx="556">
                  <c:v>13.317902565002441</c:v>
                </c:pt>
                <c:pt idx="557">
                  <c:v>13.34217643737793</c:v>
                </c:pt>
                <c:pt idx="558">
                  <c:v>13.367486000061035</c:v>
                </c:pt>
                <c:pt idx="559">
                  <c:v>13.391855239868164</c:v>
                </c:pt>
                <c:pt idx="560">
                  <c:v>13.415241241455078</c:v>
                </c:pt>
                <c:pt idx="561">
                  <c:v>13.439111709594727</c:v>
                </c:pt>
                <c:pt idx="562">
                  <c:v>13.464205741882324</c:v>
                </c:pt>
                <c:pt idx="563">
                  <c:v>13.488437652587891</c:v>
                </c:pt>
                <c:pt idx="564">
                  <c:v>13.511727333068848</c:v>
                </c:pt>
                <c:pt idx="565">
                  <c:v>13.535233497619629</c:v>
                </c:pt>
                <c:pt idx="566">
                  <c:v>13.560070037841797</c:v>
                </c:pt>
                <c:pt idx="567">
                  <c:v>13.584376335144043</c:v>
                </c:pt>
                <c:pt idx="568">
                  <c:v>13.607857704162598</c:v>
                </c:pt>
                <c:pt idx="569">
                  <c:v>13.631500244140625</c:v>
                </c:pt>
                <c:pt idx="570">
                  <c:v>13.656572341918945</c:v>
                </c:pt>
                <c:pt idx="571">
                  <c:v>13.681254386901855</c:v>
                </c:pt>
                <c:pt idx="572">
                  <c:v>13.705014228820801</c:v>
                </c:pt>
                <c:pt idx="573">
                  <c:v>13.728989601135254</c:v>
                </c:pt>
                <c:pt idx="574">
                  <c:v>13.75406551361084</c:v>
                </c:pt>
                <c:pt idx="575">
                  <c:v>13.77919864654541</c:v>
                </c:pt>
                <c:pt idx="576">
                  <c:v>13.803180694580078</c:v>
                </c:pt>
                <c:pt idx="577">
                  <c:v>13.826993942260742</c:v>
                </c:pt>
                <c:pt idx="578">
                  <c:v>13.852078437805176</c:v>
                </c:pt>
                <c:pt idx="579">
                  <c:v>13.877381324768066</c:v>
                </c:pt>
                <c:pt idx="580">
                  <c:v>13.90140438079834</c:v>
                </c:pt>
                <c:pt idx="581">
                  <c:v>13.924966812133789</c:v>
                </c:pt>
                <c:pt idx="582">
                  <c:v>13.949590682983398</c:v>
                </c:pt>
                <c:pt idx="583">
                  <c:v>13.97467041015625</c:v>
                </c:pt>
                <c:pt idx="584">
                  <c:v>13.998498916625977</c:v>
                </c:pt>
                <c:pt idx="585">
                  <c:v>14.021849632263184</c:v>
                </c:pt>
                <c:pt idx="586">
                  <c:v>14.046171188354492</c:v>
                </c:pt>
                <c:pt idx="587">
                  <c:v>14.071125984191895</c:v>
                </c:pt>
                <c:pt idx="588">
                  <c:v>14.094951629638672</c:v>
                </c:pt>
                <c:pt idx="589">
                  <c:v>14.118209838867188</c:v>
                </c:pt>
                <c:pt idx="590">
                  <c:v>14.142234802246094</c:v>
                </c:pt>
                <c:pt idx="591">
                  <c:v>14.166943550109863</c:v>
                </c:pt>
                <c:pt idx="592">
                  <c:v>14.190834045410156</c:v>
                </c:pt>
                <c:pt idx="593">
                  <c:v>14.214272499084473</c:v>
                </c:pt>
                <c:pt idx="594">
                  <c:v>14.23858642578125</c:v>
                </c:pt>
                <c:pt idx="595">
                  <c:v>14.263873100280762</c:v>
                </c:pt>
                <c:pt idx="596">
                  <c:v>14.288146018981934</c:v>
                </c:pt>
                <c:pt idx="597">
                  <c:v>14.311904907226563</c:v>
                </c:pt>
                <c:pt idx="598">
                  <c:v>14.336323738098145</c:v>
                </c:pt>
                <c:pt idx="599">
                  <c:v>14.361752510070801</c:v>
                </c:pt>
                <c:pt idx="600">
                  <c:v>14.386213302612305</c:v>
                </c:pt>
                <c:pt idx="601">
                  <c:v>14.409831047058105</c:v>
                </c:pt>
                <c:pt idx="602">
                  <c:v>14.433921813964844</c:v>
                </c:pt>
                <c:pt idx="603">
                  <c:v>14.459288597106934</c:v>
                </c:pt>
                <c:pt idx="604">
                  <c:v>14.483877182006836</c:v>
                </c:pt>
                <c:pt idx="605">
                  <c:v>14.507404327392578</c:v>
                </c:pt>
                <c:pt idx="606">
                  <c:v>14.531327247619629</c:v>
                </c:pt>
                <c:pt idx="607">
                  <c:v>14.556722640991211</c:v>
                </c:pt>
                <c:pt idx="608">
                  <c:v>14.581506729125977</c:v>
                </c:pt>
                <c:pt idx="609">
                  <c:v>14.604974746704102</c:v>
                </c:pt>
                <c:pt idx="610">
                  <c:v>14.628471374511719</c:v>
                </c:pt>
                <c:pt idx="611">
                  <c:v>14.653404235839844</c:v>
                </c:pt>
                <c:pt idx="612">
                  <c:v>14.677971839904785</c:v>
                </c:pt>
                <c:pt idx="613">
                  <c:v>14.701536178588867</c:v>
                </c:pt>
                <c:pt idx="614">
                  <c:v>14.724812507629395</c:v>
                </c:pt>
                <c:pt idx="615">
                  <c:v>14.749439239501953</c:v>
                </c:pt>
                <c:pt idx="616">
                  <c:v>14.77401065826416</c:v>
                </c:pt>
                <c:pt idx="617">
                  <c:v>14.797724723815918</c:v>
                </c:pt>
                <c:pt idx="618">
                  <c:v>14.821379661560059</c:v>
                </c:pt>
                <c:pt idx="619">
                  <c:v>14.84622859954834</c:v>
                </c:pt>
                <c:pt idx="620">
                  <c:v>14.871315002441406</c:v>
                </c:pt>
                <c:pt idx="621">
                  <c:v>14.89530086517334</c:v>
                </c:pt>
                <c:pt idx="622">
                  <c:v>14.919172286987305</c:v>
                </c:pt>
                <c:pt idx="623">
                  <c:v>14.94391918182373</c:v>
                </c:pt>
                <c:pt idx="624">
                  <c:v>14.969195365905762</c:v>
                </c:pt>
                <c:pt idx="625">
                  <c:v>14.993328094482422</c:v>
                </c:pt>
                <c:pt idx="626">
                  <c:v>15.016994476318359</c:v>
                </c:pt>
                <c:pt idx="627">
                  <c:v>15.041660308837891</c:v>
                </c:pt>
                <c:pt idx="628">
                  <c:v>15.067020416259766</c:v>
                </c:pt>
                <c:pt idx="629">
                  <c:v>15.091189384460449</c:v>
                </c:pt>
                <c:pt idx="630">
                  <c:v>15.114639282226563</c:v>
                </c:pt>
                <c:pt idx="631">
                  <c:v>15.138832092285156</c:v>
                </c:pt>
                <c:pt idx="632">
                  <c:v>15.164016723632813</c:v>
                </c:pt>
                <c:pt idx="633">
                  <c:v>15.188199996948242</c:v>
                </c:pt>
                <c:pt idx="634">
                  <c:v>15.21153450012207</c:v>
                </c:pt>
                <c:pt idx="635">
                  <c:v>15.23560619354248</c:v>
                </c:pt>
                <c:pt idx="636">
                  <c:v>15.260666847229004</c:v>
                </c:pt>
                <c:pt idx="637">
                  <c:v>15.284770011901855</c:v>
                </c:pt>
                <c:pt idx="638">
                  <c:v>15.307962417602539</c:v>
                </c:pt>
                <c:pt idx="639">
                  <c:v>15.331603050231934</c:v>
                </c:pt>
                <c:pt idx="640">
                  <c:v>15.356526374816895</c:v>
                </c:pt>
                <c:pt idx="641">
                  <c:v>15.380623817443848</c:v>
                </c:pt>
                <c:pt idx="642">
                  <c:v>15.404244422912598</c:v>
                </c:pt>
                <c:pt idx="643">
                  <c:v>15.428252220153809</c:v>
                </c:pt>
                <c:pt idx="644">
                  <c:v>15.453568458557129</c:v>
                </c:pt>
                <c:pt idx="645">
                  <c:v>15.478093147277832</c:v>
                </c:pt>
                <c:pt idx="646">
                  <c:v>15.501824378967285</c:v>
                </c:pt>
                <c:pt idx="647">
                  <c:v>15.525988578796387</c:v>
                </c:pt>
                <c:pt idx="648">
                  <c:v>15.551401138305664</c:v>
                </c:pt>
                <c:pt idx="649">
                  <c:v>15.576303482055664</c:v>
                </c:pt>
                <c:pt idx="650">
                  <c:v>15.600213050842285</c:v>
                </c:pt>
                <c:pt idx="651">
                  <c:v>15.624112129211426</c:v>
                </c:pt>
                <c:pt idx="652">
                  <c:v>15.649319648742676</c:v>
                </c:pt>
                <c:pt idx="653">
                  <c:v>15.674327850341797</c:v>
                </c:pt>
                <c:pt idx="654">
                  <c:v>15.698155403137207</c:v>
                </c:pt>
                <c:pt idx="655">
                  <c:v>15.722058296203613</c:v>
                </c:pt>
                <c:pt idx="656">
                  <c:v>15.747255325317383</c:v>
                </c:pt>
                <c:pt idx="657">
                  <c:v>15.772224426269531</c:v>
                </c:pt>
                <c:pt idx="658">
                  <c:v>15.795815467834473</c:v>
                </c:pt>
                <c:pt idx="659">
                  <c:v>15.819149971008301</c:v>
                </c:pt>
                <c:pt idx="660">
                  <c:v>15.843680381774902</c:v>
                </c:pt>
                <c:pt idx="661">
                  <c:v>15.868399620056152</c:v>
                </c:pt>
                <c:pt idx="662">
                  <c:v>15.892212867736816</c:v>
                </c:pt>
                <c:pt idx="663">
                  <c:v>15.915449142456055</c:v>
                </c:pt>
                <c:pt idx="664">
                  <c:v>15.939760208129883</c:v>
                </c:pt>
                <c:pt idx="665">
                  <c:v>15.964460372924805</c:v>
                </c:pt>
                <c:pt idx="666">
                  <c:v>15.988165855407715</c:v>
                </c:pt>
                <c:pt idx="667">
                  <c:v>16.011648178100586</c:v>
                </c:pt>
                <c:pt idx="668">
                  <c:v>16.035989761352539</c:v>
                </c:pt>
                <c:pt idx="669">
                  <c:v>16.061147689819336</c:v>
                </c:pt>
                <c:pt idx="670">
                  <c:v>16.085262298583984</c:v>
                </c:pt>
                <c:pt idx="671">
                  <c:v>16.10896110534668</c:v>
                </c:pt>
                <c:pt idx="672">
                  <c:v>16.133382797241211</c:v>
                </c:pt>
                <c:pt idx="673">
                  <c:v>16.15875244140625</c:v>
                </c:pt>
                <c:pt idx="674">
                  <c:v>16.182975769042969</c:v>
                </c:pt>
                <c:pt idx="675">
                  <c:v>16.206682205200195</c:v>
                </c:pt>
                <c:pt idx="676">
                  <c:v>16.231063842773438</c:v>
                </c:pt>
                <c:pt idx="677">
                  <c:v>16.256565093994141</c:v>
                </c:pt>
                <c:pt idx="678">
                  <c:v>16.281217575073242</c:v>
                </c:pt>
                <c:pt idx="679">
                  <c:v>16.304843902587891</c:v>
                </c:pt>
                <c:pt idx="680">
                  <c:v>16.328910827636719</c:v>
                </c:pt>
                <c:pt idx="681">
                  <c:v>16.35417366027832</c:v>
                </c:pt>
                <c:pt idx="682">
                  <c:v>16.378681182861328</c:v>
                </c:pt>
                <c:pt idx="683">
                  <c:v>16.402193069458008</c:v>
                </c:pt>
                <c:pt idx="684">
                  <c:v>16.425859451293945</c:v>
                </c:pt>
                <c:pt idx="685">
                  <c:v>16.450746536254883</c:v>
                </c:pt>
                <c:pt idx="686">
                  <c:v>16.475112915039063</c:v>
                </c:pt>
                <c:pt idx="687">
                  <c:v>16.498588562011719</c:v>
                </c:pt>
                <c:pt idx="688">
                  <c:v>16.522005081176758</c:v>
                </c:pt>
                <c:pt idx="689">
                  <c:v>16.546672821044922</c:v>
                </c:pt>
                <c:pt idx="690">
                  <c:v>16.571001052856445</c:v>
                </c:pt>
                <c:pt idx="691">
                  <c:v>16.594633102416992</c:v>
                </c:pt>
                <c:pt idx="692">
                  <c:v>16.618295669555664</c:v>
                </c:pt>
                <c:pt idx="693">
                  <c:v>16.643341064453125</c:v>
                </c:pt>
                <c:pt idx="694">
                  <c:v>16.668157577514648</c:v>
                </c:pt>
                <c:pt idx="695">
                  <c:v>16.691984176635742</c:v>
                </c:pt>
                <c:pt idx="696">
                  <c:v>16.715925216674805</c:v>
                </c:pt>
                <c:pt idx="697">
                  <c:v>16.740987777709961</c:v>
                </c:pt>
                <c:pt idx="698">
                  <c:v>16.765951156616211</c:v>
                </c:pt>
                <c:pt idx="699">
                  <c:v>16.789850234985352</c:v>
                </c:pt>
                <c:pt idx="700">
                  <c:v>16.813650131225586</c:v>
                </c:pt>
                <c:pt idx="701">
                  <c:v>16.838668823242188</c:v>
                </c:pt>
                <c:pt idx="702">
                  <c:v>16.863975524902344</c:v>
                </c:pt>
                <c:pt idx="703">
                  <c:v>16.887983322143555</c:v>
                </c:pt>
                <c:pt idx="704">
                  <c:v>16.911495208740234</c:v>
                </c:pt>
                <c:pt idx="705">
                  <c:v>16.936304092407227</c:v>
                </c:pt>
                <c:pt idx="706">
                  <c:v>16.961467742919922</c:v>
                </c:pt>
                <c:pt idx="707">
                  <c:v>16.985408782958984</c:v>
                </c:pt>
                <c:pt idx="708">
                  <c:v>17.008722305297852</c:v>
                </c:pt>
                <c:pt idx="709">
                  <c:v>17.033010482788086</c:v>
                </c:pt>
                <c:pt idx="710">
                  <c:v>17.057998657226563</c:v>
                </c:pt>
                <c:pt idx="711">
                  <c:v>17.082046508789063</c:v>
                </c:pt>
                <c:pt idx="712">
                  <c:v>17.105287551879883</c:v>
                </c:pt>
                <c:pt idx="713">
                  <c:v>17.129173278808594</c:v>
                </c:pt>
                <c:pt idx="714">
                  <c:v>17.154012680053711</c:v>
                </c:pt>
                <c:pt idx="715">
                  <c:v>17.177951812744141</c:v>
                </c:pt>
                <c:pt idx="716">
                  <c:v>17.201488494873047</c:v>
                </c:pt>
                <c:pt idx="717">
                  <c:v>17.225557327270508</c:v>
                </c:pt>
                <c:pt idx="718">
                  <c:v>17.250860214233398</c:v>
                </c:pt>
                <c:pt idx="719">
                  <c:v>17.275100708007813</c:v>
                </c:pt>
                <c:pt idx="720">
                  <c:v>17.298755645751953</c:v>
                </c:pt>
                <c:pt idx="721">
                  <c:v>17.323041915893555</c:v>
                </c:pt>
                <c:pt idx="722">
                  <c:v>17.348459243774414</c:v>
                </c:pt>
                <c:pt idx="723">
                  <c:v>17.373079299926758</c:v>
                </c:pt>
                <c:pt idx="724">
                  <c:v>17.396839141845703</c:v>
                </c:pt>
                <c:pt idx="725">
                  <c:v>17.420852661132813</c:v>
                </c:pt>
                <c:pt idx="726">
                  <c:v>17.446210861206055</c:v>
                </c:pt>
                <c:pt idx="727">
                  <c:v>17.471120834350586</c:v>
                </c:pt>
                <c:pt idx="728">
                  <c:v>17.494937896728516</c:v>
                </c:pt>
                <c:pt idx="729">
                  <c:v>17.518800735473633</c:v>
                </c:pt>
                <c:pt idx="730">
                  <c:v>17.543907165527344</c:v>
                </c:pt>
                <c:pt idx="731">
                  <c:v>17.568717956542969</c:v>
                </c:pt>
                <c:pt idx="732">
                  <c:v>17.592279434204102</c:v>
                </c:pt>
                <c:pt idx="733">
                  <c:v>17.615701675415039</c:v>
                </c:pt>
                <c:pt idx="734">
                  <c:v>17.640449523925781</c:v>
                </c:pt>
                <c:pt idx="735">
                  <c:v>17.665056228637695</c:v>
                </c:pt>
                <c:pt idx="736">
                  <c:v>17.688587188720703</c:v>
                </c:pt>
                <c:pt idx="737">
                  <c:v>17.711692810058594</c:v>
                </c:pt>
                <c:pt idx="738">
                  <c:v>17.736124038696289</c:v>
                </c:pt>
                <c:pt idx="739">
                  <c:v>17.760831832885742</c:v>
                </c:pt>
                <c:pt idx="740">
                  <c:v>17.784626007080078</c:v>
                </c:pt>
                <c:pt idx="741">
                  <c:v>17.808170318603516</c:v>
                </c:pt>
                <c:pt idx="742">
                  <c:v>17.832693099975586</c:v>
                </c:pt>
                <c:pt idx="743">
                  <c:v>17.857751846313477</c:v>
                </c:pt>
                <c:pt idx="744">
                  <c:v>17.881843566894531</c:v>
                </c:pt>
                <c:pt idx="745">
                  <c:v>17.905717849731445</c:v>
                </c:pt>
                <c:pt idx="746">
                  <c:v>17.930488586425781</c:v>
                </c:pt>
                <c:pt idx="747">
                  <c:v>17.955787658691406</c:v>
                </c:pt>
                <c:pt idx="748">
                  <c:v>17.980020523071289</c:v>
                </c:pt>
                <c:pt idx="749">
                  <c:v>18.003767013549805</c:v>
                </c:pt>
                <c:pt idx="750">
                  <c:v>18.028411865234375</c:v>
                </c:pt>
                <c:pt idx="751">
                  <c:v>18.05381965637207</c:v>
                </c:pt>
                <c:pt idx="752">
                  <c:v>18.078147888183594</c:v>
                </c:pt>
                <c:pt idx="753">
                  <c:v>18.101696014404297</c:v>
                </c:pt>
                <c:pt idx="754">
                  <c:v>18.126167297363281</c:v>
                </c:pt>
                <c:pt idx="755">
                  <c:v>18.15156364440918</c:v>
                </c:pt>
                <c:pt idx="756">
                  <c:v>18.175823211669922</c:v>
                </c:pt>
                <c:pt idx="757">
                  <c:v>18.199186325073242</c:v>
                </c:pt>
                <c:pt idx="758">
                  <c:v>18.223127365112305</c:v>
                </c:pt>
                <c:pt idx="759">
                  <c:v>18.248140335083008</c:v>
                </c:pt>
                <c:pt idx="760">
                  <c:v>18.272346496582031</c:v>
                </c:pt>
                <c:pt idx="761">
                  <c:v>18.295671463012695</c:v>
                </c:pt>
                <c:pt idx="762">
                  <c:v>18.319253921508789</c:v>
                </c:pt>
                <c:pt idx="763">
                  <c:v>18.344017028808594</c:v>
                </c:pt>
                <c:pt idx="764">
                  <c:v>18.368120193481445</c:v>
                </c:pt>
                <c:pt idx="765">
                  <c:v>18.391670227050781</c:v>
                </c:pt>
                <c:pt idx="766">
                  <c:v>18.415431976318359</c:v>
                </c:pt>
                <c:pt idx="767">
                  <c:v>18.440567016601563</c:v>
                </c:pt>
                <c:pt idx="768">
                  <c:v>18.465232849121094</c:v>
                </c:pt>
                <c:pt idx="769">
                  <c:v>18.488931655883789</c:v>
                </c:pt>
                <c:pt idx="770">
                  <c:v>18.512956619262695</c:v>
                </c:pt>
                <c:pt idx="771">
                  <c:v>18.5380859375</c:v>
                </c:pt>
                <c:pt idx="772">
                  <c:v>18.563119888305664</c:v>
                </c:pt>
                <c:pt idx="773">
                  <c:v>18.587163925170898</c:v>
                </c:pt>
                <c:pt idx="774">
                  <c:v>18.611005783081055</c:v>
                </c:pt>
                <c:pt idx="775">
                  <c:v>18.635976791381836</c:v>
                </c:pt>
                <c:pt idx="776">
                  <c:v>18.661008834838867</c:v>
                </c:pt>
                <c:pt idx="777">
                  <c:v>18.684942245483398</c:v>
                </c:pt>
                <c:pt idx="778">
                  <c:v>18.708610534667969</c:v>
                </c:pt>
                <c:pt idx="779">
                  <c:v>18.733358383178711</c:v>
                </c:pt>
                <c:pt idx="780">
                  <c:v>18.758382797241211</c:v>
                </c:pt>
                <c:pt idx="781">
                  <c:v>18.782318115234375</c:v>
                </c:pt>
                <c:pt idx="782">
                  <c:v>18.80572509765625</c:v>
                </c:pt>
                <c:pt idx="783">
                  <c:v>18.830066680908203</c:v>
                </c:pt>
                <c:pt idx="784">
                  <c:v>18.854925155639648</c:v>
                </c:pt>
                <c:pt idx="785">
                  <c:v>18.878772735595703</c:v>
                </c:pt>
                <c:pt idx="786">
                  <c:v>18.901973724365234</c:v>
                </c:pt>
                <c:pt idx="787">
                  <c:v>18.926008224487305</c:v>
                </c:pt>
                <c:pt idx="788">
                  <c:v>18.950801849365234</c:v>
                </c:pt>
                <c:pt idx="789">
                  <c:v>18.97467041015625</c:v>
                </c:pt>
                <c:pt idx="790">
                  <c:v>18.998096466064453</c:v>
                </c:pt>
                <c:pt idx="791">
                  <c:v>19.022491455078125</c:v>
                </c:pt>
                <c:pt idx="792">
                  <c:v>19.047670364379883</c:v>
                </c:pt>
                <c:pt idx="793">
                  <c:v>19.071792602539063</c:v>
                </c:pt>
                <c:pt idx="794">
                  <c:v>19.095529556274414</c:v>
                </c:pt>
                <c:pt idx="795">
                  <c:v>19.120027542114258</c:v>
                </c:pt>
                <c:pt idx="796">
                  <c:v>19.145486831665039</c:v>
                </c:pt>
                <c:pt idx="797">
                  <c:v>19.16990852355957</c:v>
                </c:pt>
                <c:pt idx="798">
                  <c:v>19.193752288818359</c:v>
                </c:pt>
                <c:pt idx="799">
                  <c:v>19.218008041381836</c:v>
                </c:pt>
                <c:pt idx="800">
                  <c:v>19.243417739868164</c:v>
                </c:pt>
                <c:pt idx="801">
                  <c:v>19.268001556396484</c:v>
                </c:pt>
                <c:pt idx="802">
                  <c:v>19.291524887084961</c:v>
                </c:pt>
                <c:pt idx="803">
                  <c:v>19.315624237060547</c:v>
                </c:pt>
                <c:pt idx="804">
                  <c:v>19.340982437133789</c:v>
                </c:pt>
                <c:pt idx="805">
                  <c:v>19.365617752075195</c:v>
                </c:pt>
                <c:pt idx="806">
                  <c:v>19.389093399047852</c:v>
                </c:pt>
                <c:pt idx="807">
                  <c:v>19.412710189819336</c:v>
                </c:pt>
                <c:pt idx="808">
                  <c:v>19.437637329101563</c:v>
                </c:pt>
                <c:pt idx="809">
                  <c:v>19.462121963500977</c:v>
                </c:pt>
                <c:pt idx="810">
                  <c:v>19.485649108886719</c:v>
                </c:pt>
                <c:pt idx="811">
                  <c:v>19.508947372436523</c:v>
                </c:pt>
                <c:pt idx="812">
                  <c:v>19.533634185791016</c:v>
                </c:pt>
                <c:pt idx="813">
                  <c:v>19.558055877685547</c:v>
                </c:pt>
                <c:pt idx="814">
                  <c:v>19.581666946411133</c:v>
                </c:pt>
                <c:pt idx="815">
                  <c:v>19.605266571044922</c:v>
                </c:pt>
                <c:pt idx="816">
                  <c:v>19.630132675170898</c:v>
                </c:pt>
                <c:pt idx="817">
                  <c:v>19.655088424682617</c:v>
                </c:pt>
                <c:pt idx="818">
                  <c:v>19.678895950317383</c:v>
                </c:pt>
                <c:pt idx="819">
                  <c:v>19.702699661254883</c:v>
                </c:pt>
                <c:pt idx="820">
                  <c:v>19.727531433105469</c:v>
                </c:pt>
                <c:pt idx="821">
                  <c:v>19.752853393554688</c:v>
                </c:pt>
                <c:pt idx="822">
                  <c:v>19.776952743530273</c:v>
                </c:pt>
                <c:pt idx="823">
                  <c:v>19.800682067871094</c:v>
                </c:pt>
                <c:pt idx="824">
                  <c:v>19.825296401977539</c:v>
                </c:pt>
                <c:pt idx="825">
                  <c:v>19.850637435913086</c:v>
                </c:pt>
                <c:pt idx="826">
                  <c:v>19.874897003173828</c:v>
                </c:pt>
                <c:pt idx="827">
                  <c:v>19.898561477661133</c:v>
                </c:pt>
                <c:pt idx="828">
                  <c:v>19.922992706298828</c:v>
                </c:pt>
                <c:pt idx="829">
                  <c:v>19.948198318481445</c:v>
                </c:pt>
                <c:pt idx="830">
                  <c:v>19.972377777099609</c:v>
                </c:pt>
                <c:pt idx="831">
                  <c:v>19.995748519897461</c:v>
                </c:pt>
                <c:pt idx="832">
                  <c:v>20.019809722900391</c:v>
                </c:pt>
                <c:pt idx="833">
                  <c:v>20.044816970825195</c:v>
                </c:pt>
                <c:pt idx="834">
                  <c:v>20.068876266479492</c:v>
                </c:pt>
                <c:pt idx="835">
                  <c:v>20.092287063598633</c:v>
                </c:pt>
                <c:pt idx="836">
                  <c:v>20.115997314453125</c:v>
                </c:pt>
                <c:pt idx="837">
                  <c:v>20.140817642211914</c:v>
                </c:pt>
                <c:pt idx="838">
                  <c:v>20.164918899536133</c:v>
                </c:pt>
                <c:pt idx="839">
                  <c:v>20.18848991394043</c:v>
                </c:pt>
                <c:pt idx="840">
                  <c:v>20.21247673034668</c:v>
                </c:pt>
                <c:pt idx="841">
                  <c:v>20.237569808959961</c:v>
                </c:pt>
                <c:pt idx="842">
                  <c:v>20.26191520690918</c:v>
                </c:pt>
                <c:pt idx="843">
                  <c:v>20.285686492919922</c:v>
                </c:pt>
                <c:pt idx="844">
                  <c:v>20.309841156005859</c:v>
                </c:pt>
                <c:pt idx="845">
                  <c:v>20.335086822509766</c:v>
                </c:pt>
                <c:pt idx="846">
                  <c:v>20.359674453735352</c:v>
                </c:pt>
                <c:pt idx="847">
                  <c:v>20.383407592773438</c:v>
                </c:pt>
                <c:pt idx="848">
                  <c:v>20.407489776611328</c:v>
                </c:pt>
                <c:pt idx="849">
                  <c:v>20.432924270629883</c:v>
                </c:pt>
                <c:pt idx="850">
                  <c:v>20.457895278930664</c:v>
                </c:pt>
                <c:pt idx="851">
                  <c:v>20.481752395629883</c:v>
                </c:pt>
                <c:pt idx="852">
                  <c:v>20.505720138549805</c:v>
                </c:pt>
                <c:pt idx="853">
                  <c:v>20.531068801879883</c:v>
                </c:pt>
                <c:pt idx="854">
                  <c:v>20.555999755859375</c:v>
                </c:pt>
                <c:pt idx="855">
                  <c:v>20.579681396484375</c:v>
                </c:pt>
                <c:pt idx="856">
                  <c:v>20.603160858154297</c:v>
                </c:pt>
                <c:pt idx="857">
                  <c:v>20.627838134765625</c:v>
                </c:pt>
                <c:pt idx="858">
                  <c:v>20.652578353881836</c:v>
                </c:pt>
                <c:pt idx="859">
                  <c:v>20.676229476928711</c:v>
                </c:pt>
                <c:pt idx="860">
                  <c:v>20.699390411376953</c:v>
                </c:pt>
                <c:pt idx="861">
                  <c:v>20.723661422729492</c:v>
                </c:pt>
                <c:pt idx="862">
                  <c:v>20.748384475708008</c:v>
                </c:pt>
                <c:pt idx="863">
                  <c:v>20.772136688232422</c:v>
                </c:pt>
                <c:pt idx="864">
                  <c:v>20.795703887939453</c:v>
                </c:pt>
                <c:pt idx="865">
                  <c:v>20.820220947265625</c:v>
                </c:pt>
                <c:pt idx="866">
                  <c:v>20.845409393310547</c:v>
                </c:pt>
                <c:pt idx="867">
                  <c:v>20.86939811706543</c:v>
                </c:pt>
                <c:pt idx="868">
                  <c:v>20.893068313598633</c:v>
                </c:pt>
                <c:pt idx="869">
                  <c:v>20.917608261108398</c:v>
                </c:pt>
                <c:pt idx="870">
                  <c:v>20.943023681640625</c:v>
                </c:pt>
                <c:pt idx="871">
                  <c:v>20.967258453369141</c:v>
                </c:pt>
                <c:pt idx="872">
                  <c:v>20.990898132324219</c:v>
                </c:pt>
                <c:pt idx="873">
                  <c:v>21.015192031860352</c:v>
                </c:pt>
                <c:pt idx="874">
                  <c:v>21.040565490722656</c:v>
                </c:pt>
                <c:pt idx="875">
                  <c:v>21.064998626708984</c:v>
                </c:pt>
                <c:pt idx="876">
                  <c:v>21.088361740112305</c:v>
                </c:pt>
                <c:pt idx="877">
                  <c:v>21.112009048461914</c:v>
                </c:pt>
                <c:pt idx="878">
                  <c:v>21.13688850402832</c:v>
                </c:pt>
                <c:pt idx="879">
                  <c:v>21.161277770996094</c:v>
                </c:pt>
                <c:pt idx="880">
                  <c:v>21.184808731079102</c:v>
                </c:pt>
                <c:pt idx="881">
                  <c:v>21.208574295043945</c:v>
                </c:pt>
                <c:pt idx="882">
                  <c:v>21.233598709106445</c:v>
                </c:pt>
                <c:pt idx="883">
                  <c:v>21.258110046386719</c:v>
                </c:pt>
                <c:pt idx="884">
                  <c:v>21.281782150268555</c:v>
                </c:pt>
                <c:pt idx="885">
                  <c:v>21.305280685424805</c:v>
                </c:pt>
                <c:pt idx="886">
                  <c:v>21.329982757568359</c:v>
                </c:pt>
                <c:pt idx="887">
                  <c:v>21.3543701171875</c:v>
                </c:pt>
                <c:pt idx="888">
                  <c:v>21.378021240234375</c:v>
                </c:pt>
                <c:pt idx="889">
                  <c:v>21.401710510253906</c:v>
                </c:pt>
                <c:pt idx="890">
                  <c:v>21.426795959472656</c:v>
                </c:pt>
                <c:pt idx="891">
                  <c:v>21.451568603515625</c:v>
                </c:pt>
                <c:pt idx="892">
                  <c:v>21.475353240966797</c:v>
                </c:pt>
                <c:pt idx="893">
                  <c:v>21.499284744262695</c:v>
                </c:pt>
                <c:pt idx="894">
                  <c:v>21.524419784545898</c:v>
                </c:pt>
                <c:pt idx="895">
                  <c:v>21.549423217773438</c:v>
                </c:pt>
                <c:pt idx="896">
                  <c:v>21.573322296142578</c:v>
                </c:pt>
                <c:pt idx="897">
                  <c:v>21.597150802612305</c:v>
                </c:pt>
                <c:pt idx="898">
                  <c:v>21.622222900390625</c:v>
                </c:pt>
                <c:pt idx="899">
                  <c:v>21.647546768188477</c:v>
                </c:pt>
                <c:pt idx="900">
                  <c:v>21.671697616577148</c:v>
                </c:pt>
                <c:pt idx="901">
                  <c:v>21.695425033569336</c:v>
                </c:pt>
                <c:pt idx="902">
                  <c:v>21.7203369140625</c:v>
                </c:pt>
                <c:pt idx="903">
                  <c:v>21.745487213134766</c:v>
                </c:pt>
                <c:pt idx="904">
                  <c:v>21.769460678100586</c:v>
                </c:pt>
                <c:pt idx="905">
                  <c:v>21.792821884155273</c:v>
                </c:pt>
                <c:pt idx="906">
                  <c:v>21.817129135131836</c:v>
                </c:pt>
                <c:pt idx="907">
                  <c:v>21.842046737670898</c:v>
                </c:pt>
                <c:pt idx="908">
                  <c:v>21.865955352783203</c:v>
                </c:pt>
                <c:pt idx="909">
                  <c:v>21.889148712158203</c:v>
                </c:pt>
                <c:pt idx="910">
                  <c:v>21.913137435913086</c:v>
                </c:pt>
                <c:pt idx="911">
                  <c:v>21.938009262084961</c:v>
                </c:pt>
                <c:pt idx="912">
                  <c:v>21.961891174316406</c:v>
                </c:pt>
                <c:pt idx="913">
                  <c:v>21.9853515625</c:v>
                </c:pt>
                <c:pt idx="914">
                  <c:v>22.009513854980469</c:v>
                </c:pt>
                <c:pt idx="915">
                  <c:v>22.034893035888672</c:v>
                </c:pt>
                <c:pt idx="916">
                  <c:v>22.059200286865234</c:v>
                </c:pt>
                <c:pt idx="917">
                  <c:v>22.08281135559082</c:v>
                </c:pt>
                <c:pt idx="918">
                  <c:v>22.107021331787109</c:v>
                </c:pt>
                <c:pt idx="919">
                  <c:v>22.132364273071289</c:v>
                </c:pt>
                <c:pt idx="920">
                  <c:v>22.156925201416016</c:v>
                </c:pt>
                <c:pt idx="921">
                  <c:v>22.180646896362305</c:v>
                </c:pt>
                <c:pt idx="922">
                  <c:v>22.204669952392578</c:v>
                </c:pt>
                <c:pt idx="923">
                  <c:v>22.230035781860352</c:v>
                </c:pt>
                <c:pt idx="924">
                  <c:v>22.254924774169922</c:v>
                </c:pt>
                <c:pt idx="925">
                  <c:v>22.278692245483398</c:v>
                </c:pt>
                <c:pt idx="926">
                  <c:v>22.302530288696289</c:v>
                </c:pt>
                <c:pt idx="927">
                  <c:v>22.327608108520508</c:v>
                </c:pt>
                <c:pt idx="928">
                  <c:v>22.352420806884766</c:v>
                </c:pt>
                <c:pt idx="929">
                  <c:v>22.376134872436523</c:v>
                </c:pt>
                <c:pt idx="930">
                  <c:v>22.399700164794922</c:v>
                </c:pt>
                <c:pt idx="931">
                  <c:v>22.424467086791992</c:v>
                </c:pt>
                <c:pt idx="932">
                  <c:v>22.449071884155273</c:v>
                </c:pt>
                <c:pt idx="933">
                  <c:v>22.472620010375977</c:v>
                </c:pt>
                <c:pt idx="934">
                  <c:v>22.495920181274414</c:v>
                </c:pt>
                <c:pt idx="935">
                  <c:v>22.520406723022461</c:v>
                </c:pt>
                <c:pt idx="936">
                  <c:v>22.544906616210938</c:v>
                </c:pt>
                <c:pt idx="937">
                  <c:v>22.568649291992188</c:v>
                </c:pt>
                <c:pt idx="938">
                  <c:v>22.592243194580078</c:v>
                </c:pt>
                <c:pt idx="939">
                  <c:v>22.616998672485352</c:v>
                </c:pt>
                <c:pt idx="940">
                  <c:v>22.641958236694336</c:v>
                </c:pt>
                <c:pt idx="941">
                  <c:v>22.665885925292969</c:v>
                </c:pt>
                <c:pt idx="942">
                  <c:v>22.689714431762695</c:v>
                </c:pt>
                <c:pt idx="943">
                  <c:v>22.714439392089844</c:v>
                </c:pt>
                <c:pt idx="944">
                  <c:v>22.739597320556641</c:v>
                </c:pt>
                <c:pt idx="945">
                  <c:v>22.763519287109375</c:v>
                </c:pt>
                <c:pt idx="946">
                  <c:v>22.787208557128906</c:v>
                </c:pt>
                <c:pt idx="947">
                  <c:v>22.81184196472168</c:v>
                </c:pt>
                <c:pt idx="948">
                  <c:v>22.837217330932617</c:v>
                </c:pt>
                <c:pt idx="949">
                  <c:v>22.861499786376953</c:v>
                </c:pt>
                <c:pt idx="950">
                  <c:v>22.885055541992188</c:v>
                </c:pt>
                <c:pt idx="951">
                  <c:v>22.909614562988281</c:v>
                </c:pt>
                <c:pt idx="952">
                  <c:v>22.934856414794922</c:v>
                </c:pt>
                <c:pt idx="953">
                  <c:v>22.959062576293945</c:v>
                </c:pt>
                <c:pt idx="954">
                  <c:v>22.982503890991211</c:v>
                </c:pt>
                <c:pt idx="955">
                  <c:v>23.006586074829102</c:v>
                </c:pt>
                <c:pt idx="956">
                  <c:v>23.031747817993164</c:v>
                </c:pt>
                <c:pt idx="957">
                  <c:v>23.056062698364258</c:v>
                </c:pt>
                <c:pt idx="958">
                  <c:v>23.079414367675781</c:v>
                </c:pt>
                <c:pt idx="959">
                  <c:v>23.103010177612305</c:v>
                </c:pt>
                <c:pt idx="960">
                  <c:v>23.127912521362305</c:v>
                </c:pt>
                <c:pt idx="961">
                  <c:v>23.152055740356445</c:v>
                </c:pt>
                <c:pt idx="962">
                  <c:v>23.175647735595703</c:v>
                </c:pt>
                <c:pt idx="963">
                  <c:v>23.199491500854492</c:v>
                </c:pt>
                <c:pt idx="964">
                  <c:v>23.224630355834961</c:v>
                </c:pt>
                <c:pt idx="965">
                  <c:v>23.249200820922852</c:v>
                </c:pt>
                <c:pt idx="966">
                  <c:v>23.272916793823242</c:v>
                </c:pt>
                <c:pt idx="967">
                  <c:v>23.297014236450195</c:v>
                </c:pt>
                <c:pt idx="968">
                  <c:v>23.322221755981445</c:v>
                </c:pt>
                <c:pt idx="969">
                  <c:v>23.347101211547852</c:v>
                </c:pt>
                <c:pt idx="970">
                  <c:v>23.370803833007813</c:v>
                </c:pt>
                <c:pt idx="971">
                  <c:v>23.394630432128906</c:v>
                </c:pt>
                <c:pt idx="972">
                  <c:v>23.419692993164063</c:v>
                </c:pt>
                <c:pt idx="973">
                  <c:v>23.444833755493164</c:v>
                </c:pt>
                <c:pt idx="974">
                  <c:v>23.468679428100586</c:v>
                </c:pt>
                <c:pt idx="975">
                  <c:v>23.492359161376953</c:v>
                </c:pt>
                <c:pt idx="976">
                  <c:v>23.517248153686523</c:v>
                </c:pt>
                <c:pt idx="977">
                  <c:v>23.542276382446289</c:v>
                </c:pt>
                <c:pt idx="978">
                  <c:v>23.566062927246094</c:v>
                </c:pt>
                <c:pt idx="979">
                  <c:v>23.589433670043945</c:v>
                </c:pt>
                <c:pt idx="980">
                  <c:v>23.6138916015625</c:v>
                </c:pt>
                <c:pt idx="981">
                  <c:v>23.638725280761719</c:v>
                </c:pt>
                <c:pt idx="982">
                  <c:v>23.662590026855469</c:v>
                </c:pt>
                <c:pt idx="983">
                  <c:v>23.685901641845703</c:v>
                </c:pt>
                <c:pt idx="984">
                  <c:v>23.709949493408203</c:v>
                </c:pt>
                <c:pt idx="985">
                  <c:v>23.734657287597656</c:v>
                </c:pt>
                <c:pt idx="986">
                  <c:v>23.758552551269531</c:v>
                </c:pt>
                <c:pt idx="987">
                  <c:v>23.782033920288086</c:v>
                </c:pt>
                <c:pt idx="988">
                  <c:v>23.806440353393555</c:v>
                </c:pt>
                <c:pt idx="989">
                  <c:v>23.83160400390625</c:v>
                </c:pt>
                <c:pt idx="990">
                  <c:v>23.855716705322266</c:v>
                </c:pt>
                <c:pt idx="991">
                  <c:v>23.879571914672852</c:v>
                </c:pt>
                <c:pt idx="992">
                  <c:v>23.90397834777832</c:v>
                </c:pt>
                <c:pt idx="993">
                  <c:v>23.929279327392578</c:v>
                </c:pt>
                <c:pt idx="994">
                  <c:v>23.953481674194336</c:v>
                </c:pt>
                <c:pt idx="995">
                  <c:v>23.977258682250977</c:v>
                </c:pt>
                <c:pt idx="996">
                  <c:v>24.001668930053711</c:v>
                </c:pt>
                <c:pt idx="997">
                  <c:v>24.027137756347656</c:v>
                </c:pt>
                <c:pt idx="998">
                  <c:v>24.05171012878418</c:v>
                </c:pt>
                <c:pt idx="999">
                  <c:v>24.075267791748047</c:v>
                </c:pt>
                <c:pt idx="1000">
                  <c:v>24.099403381347656</c:v>
                </c:pt>
                <c:pt idx="1001">
                  <c:v>24.124673843383789</c:v>
                </c:pt>
                <c:pt idx="1002">
                  <c:v>24.149194717407227</c:v>
                </c:pt>
                <c:pt idx="1003">
                  <c:v>24.172664642333984</c:v>
                </c:pt>
                <c:pt idx="1004">
                  <c:v>24.196365356445313</c:v>
                </c:pt>
                <c:pt idx="1005">
                  <c:v>24.221343994140625</c:v>
                </c:pt>
                <c:pt idx="1006">
                  <c:v>24.245847702026367</c:v>
                </c:pt>
                <c:pt idx="1007">
                  <c:v>24.269315719604492</c:v>
                </c:pt>
                <c:pt idx="1008">
                  <c:v>24.292705535888672</c:v>
                </c:pt>
                <c:pt idx="1009">
                  <c:v>24.317380905151367</c:v>
                </c:pt>
                <c:pt idx="1010">
                  <c:v>24.341762542724609</c:v>
                </c:pt>
                <c:pt idx="1011">
                  <c:v>24.365375518798828</c:v>
                </c:pt>
                <c:pt idx="1012">
                  <c:v>24.389057159423828</c:v>
                </c:pt>
                <c:pt idx="1013">
                  <c:v>24.414077758789063</c:v>
                </c:pt>
                <c:pt idx="1014">
                  <c:v>24.439016342163086</c:v>
                </c:pt>
                <c:pt idx="1015">
                  <c:v>24.462865829467773</c:v>
                </c:pt>
                <c:pt idx="1016">
                  <c:v>24.486797332763672</c:v>
                </c:pt>
                <c:pt idx="1017">
                  <c:v>24.511590957641602</c:v>
                </c:pt>
                <c:pt idx="1018">
                  <c:v>24.536725997924805</c:v>
                </c:pt>
                <c:pt idx="1019">
                  <c:v>24.560758590698242</c:v>
                </c:pt>
                <c:pt idx="1020">
                  <c:v>24.584552764892578</c:v>
                </c:pt>
                <c:pt idx="1021">
                  <c:v>24.609302520751953</c:v>
                </c:pt>
                <c:pt idx="1022">
                  <c:v>24.634624481201172</c:v>
                </c:pt>
                <c:pt idx="1023">
                  <c:v>24.658779144287109</c:v>
                </c:pt>
                <c:pt idx="1024">
                  <c:v>24.682302474975586</c:v>
                </c:pt>
                <c:pt idx="1025">
                  <c:v>24.706840515136719</c:v>
                </c:pt>
                <c:pt idx="1026">
                  <c:v>24.732063293457031</c:v>
                </c:pt>
                <c:pt idx="1027">
                  <c:v>24.75617790222168</c:v>
                </c:pt>
                <c:pt idx="1028">
                  <c:v>24.779552459716797</c:v>
                </c:pt>
                <c:pt idx="1029">
                  <c:v>24.803712844848633</c:v>
                </c:pt>
                <c:pt idx="1030">
                  <c:v>24.828723907470703</c:v>
                </c:pt>
                <c:pt idx="1031">
                  <c:v>24.852798461914063</c:v>
                </c:pt>
                <c:pt idx="1032">
                  <c:v>24.87611198425293</c:v>
                </c:pt>
                <c:pt idx="1033">
                  <c:v>24.899858474731445</c:v>
                </c:pt>
                <c:pt idx="1034">
                  <c:v>24.924583435058594</c:v>
                </c:pt>
                <c:pt idx="1035">
                  <c:v>24.948585510253906</c:v>
                </c:pt>
                <c:pt idx="1036">
                  <c:v>24.972131729125977</c:v>
                </c:pt>
                <c:pt idx="1037">
                  <c:v>24.996210098266602</c:v>
                </c:pt>
                <c:pt idx="1038">
                  <c:v>25.021408081054688</c:v>
                </c:pt>
                <c:pt idx="1039">
                  <c:v>25.045772552490234</c:v>
                </c:pt>
                <c:pt idx="1040">
                  <c:v>25.06951904296875</c:v>
                </c:pt>
                <c:pt idx="1041">
                  <c:v>25.093721389770508</c:v>
                </c:pt>
                <c:pt idx="1042">
                  <c:v>25.119071960449219</c:v>
                </c:pt>
                <c:pt idx="1043">
                  <c:v>25.143623352050781</c:v>
                </c:pt>
                <c:pt idx="1044">
                  <c:v>25.167398452758789</c:v>
                </c:pt>
                <c:pt idx="1045">
                  <c:v>25.191520690917969</c:v>
                </c:pt>
                <c:pt idx="1046">
                  <c:v>25.216867446899414</c:v>
                </c:pt>
                <c:pt idx="1047">
                  <c:v>25.241718292236328</c:v>
                </c:pt>
                <c:pt idx="1048">
                  <c:v>25.265478134155273</c:v>
                </c:pt>
                <c:pt idx="1049">
                  <c:v>25.289363861083984</c:v>
                </c:pt>
                <c:pt idx="1050">
                  <c:v>25.314403533935547</c:v>
                </c:pt>
                <c:pt idx="1051">
                  <c:v>25.339155197143555</c:v>
                </c:pt>
                <c:pt idx="1052">
                  <c:v>25.362804412841797</c:v>
                </c:pt>
                <c:pt idx="1053">
                  <c:v>25.386241912841797</c:v>
                </c:pt>
                <c:pt idx="1054">
                  <c:v>25.410968780517578</c:v>
                </c:pt>
                <c:pt idx="1055">
                  <c:v>25.435602188110352</c:v>
                </c:pt>
                <c:pt idx="1056">
                  <c:v>25.459253311157227</c:v>
                </c:pt>
                <c:pt idx="1057">
                  <c:v>25.482490539550781</c:v>
                </c:pt>
                <c:pt idx="1058">
                  <c:v>25.506961822509766</c:v>
                </c:pt>
                <c:pt idx="1059">
                  <c:v>25.531715393066406</c:v>
                </c:pt>
                <c:pt idx="1060">
                  <c:v>25.555526733398438</c:v>
                </c:pt>
                <c:pt idx="1061">
                  <c:v>25.579116821289063</c:v>
                </c:pt>
                <c:pt idx="1062">
                  <c:v>25.603776931762695</c:v>
                </c:pt>
                <c:pt idx="1063">
                  <c:v>25.628986358642578</c:v>
                </c:pt>
                <c:pt idx="1064">
                  <c:v>25.653068542480469</c:v>
                </c:pt>
                <c:pt idx="1065">
                  <c:v>25.676891326904297</c:v>
                </c:pt>
                <c:pt idx="1066">
                  <c:v>25.701433181762695</c:v>
                </c:pt>
                <c:pt idx="1067">
                  <c:v>25.726877212524414</c:v>
                </c:pt>
                <c:pt idx="1068">
                  <c:v>25.751026153564453</c:v>
                </c:pt>
                <c:pt idx="1069">
                  <c:v>25.774738311767578</c:v>
                </c:pt>
                <c:pt idx="1070">
                  <c:v>25.799222946166992</c:v>
                </c:pt>
                <c:pt idx="1071">
                  <c:v>25.824647903442383</c:v>
                </c:pt>
                <c:pt idx="1072">
                  <c:v>25.849126815795898</c:v>
                </c:pt>
                <c:pt idx="1073">
                  <c:v>25.872669219970703</c:v>
                </c:pt>
                <c:pt idx="1074">
                  <c:v>25.896759033203125</c:v>
                </c:pt>
                <c:pt idx="1075">
                  <c:v>25.921955108642578</c:v>
                </c:pt>
                <c:pt idx="1076">
                  <c:v>25.946249008178711</c:v>
                </c:pt>
                <c:pt idx="1077">
                  <c:v>25.969684600830078</c:v>
                </c:pt>
                <c:pt idx="1078">
                  <c:v>25.993579864501953</c:v>
                </c:pt>
                <c:pt idx="1079">
                  <c:v>26.01862907409668</c:v>
                </c:pt>
                <c:pt idx="1080">
                  <c:v>26.04289436340332</c:v>
                </c:pt>
                <c:pt idx="1081">
                  <c:v>26.06629753112793</c:v>
                </c:pt>
                <c:pt idx="1082">
                  <c:v>26.089748382568359</c:v>
                </c:pt>
                <c:pt idx="1083">
                  <c:v>26.114448547363281</c:v>
                </c:pt>
                <c:pt idx="1084">
                  <c:v>26.138660430908203</c:v>
                </c:pt>
                <c:pt idx="1085">
                  <c:v>26.162233352661133</c:v>
                </c:pt>
                <c:pt idx="1086">
                  <c:v>26.185983657836914</c:v>
                </c:pt>
                <c:pt idx="1087">
                  <c:v>26.211111068725586</c:v>
                </c:pt>
                <c:pt idx="1088">
                  <c:v>26.23573112487793</c:v>
                </c:pt>
                <c:pt idx="1089">
                  <c:v>26.259469985961914</c:v>
                </c:pt>
                <c:pt idx="1090">
                  <c:v>26.283449172973633</c:v>
                </c:pt>
                <c:pt idx="1091">
                  <c:v>26.308616638183594</c:v>
                </c:pt>
                <c:pt idx="1092">
                  <c:v>26.333568572998047</c:v>
                </c:pt>
                <c:pt idx="1093">
                  <c:v>26.357440948486328</c:v>
                </c:pt>
                <c:pt idx="1094">
                  <c:v>26.381278991699219</c:v>
                </c:pt>
                <c:pt idx="1095">
                  <c:v>26.406328201293945</c:v>
                </c:pt>
                <c:pt idx="1096">
                  <c:v>26.431455612182617</c:v>
                </c:pt>
                <c:pt idx="1097">
                  <c:v>26.455362319946289</c:v>
                </c:pt>
                <c:pt idx="1098">
                  <c:v>26.479061126708984</c:v>
                </c:pt>
                <c:pt idx="1099">
                  <c:v>26.504068374633789</c:v>
                </c:pt>
                <c:pt idx="1100">
                  <c:v>26.529333114624023</c:v>
                </c:pt>
                <c:pt idx="1101">
                  <c:v>26.553266525268555</c:v>
                </c:pt>
                <c:pt idx="1102">
                  <c:v>26.576625823974609</c:v>
                </c:pt>
                <c:pt idx="1103">
                  <c:v>26.600963592529297</c:v>
                </c:pt>
                <c:pt idx="1104">
                  <c:v>26.625751495361328</c:v>
                </c:pt>
                <c:pt idx="1105">
                  <c:v>26.64954948425293</c:v>
                </c:pt>
                <c:pt idx="1106">
                  <c:v>26.672704696655273</c:v>
                </c:pt>
                <c:pt idx="1107">
                  <c:v>26.696689605712891</c:v>
                </c:pt>
                <c:pt idx="1108">
                  <c:v>26.721517562866211</c:v>
                </c:pt>
                <c:pt idx="1109">
                  <c:v>26.745452880859375</c:v>
                </c:pt>
                <c:pt idx="1110">
                  <c:v>26.76902961730957</c:v>
                </c:pt>
                <c:pt idx="1111">
                  <c:v>26.793298721313477</c:v>
                </c:pt>
                <c:pt idx="1112">
                  <c:v>26.818466186523438</c:v>
                </c:pt>
                <c:pt idx="1113">
                  <c:v>26.842676162719727</c:v>
                </c:pt>
                <c:pt idx="1114">
                  <c:v>26.866348266601563</c:v>
                </c:pt>
                <c:pt idx="1115">
                  <c:v>26.890649795532227</c:v>
                </c:pt>
                <c:pt idx="1116">
                  <c:v>26.91602897644043</c:v>
                </c:pt>
                <c:pt idx="1117">
                  <c:v>26.940567016601563</c:v>
                </c:pt>
                <c:pt idx="1118">
                  <c:v>26.964468002319336</c:v>
                </c:pt>
                <c:pt idx="1119">
                  <c:v>26.988569259643555</c:v>
                </c:pt>
                <c:pt idx="1120">
                  <c:v>27.014015197753906</c:v>
                </c:pt>
                <c:pt idx="1121">
                  <c:v>27.038814544677734</c:v>
                </c:pt>
                <c:pt idx="1122">
                  <c:v>27.062519073486328</c:v>
                </c:pt>
                <c:pt idx="1123">
                  <c:v>27.086313247680664</c:v>
                </c:pt>
                <c:pt idx="1124">
                  <c:v>27.111289978027344</c:v>
                </c:pt>
                <c:pt idx="1125">
                  <c:v>27.135894775390625</c:v>
                </c:pt>
                <c:pt idx="1126">
                  <c:v>27.159421920776367</c:v>
                </c:pt>
                <c:pt idx="1127">
                  <c:v>27.182977676391602</c:v>
                </c:pt>
                <c:pt idx="1128">
                  <c:v>27.207805633544922</c:v>
                </c:pt>
                <c:pt idx="1129">
                  <c:v>27.232423782348633</c:v>
                </c:pt>
                <c:pt idx="1130">
                  <c:v>27.256086349487305</c:v>
                </c:pt>
                <c:pt idx="1131">
                  <c:v>27.279426574707031</c:v>
                </c:pt>
                <c:pt idx="1132">
                  <c:v>27.303831100463867</c:v>
                </c:pt>
                <c:pt idx="1133">
                  <c:v>27.328258514404297</c:v>
                </c:pt>
                <c:pt idx="1134">
                  <c:v>27.352018356323242</c:v>
                </c:pt>
                <c:pt idx="1135">
                  <c:v>27.375640869140625</c:v>
                </c:pt>
                <c:pt idx="1136">
                  <c:v>27.400442123413086</c:v>
                </c:pt>
                <c:pt idx="1137">
                  <c:v>27.425470352172852</c:v>
                </c:pt>
                <c:pt idx="1138">
                  <c:v>27.449453353881836</c:v>
                </c:pt>
                <c:pt idx="1139">
                  <c:v>27.473325729370117</c:v>
                </c:pt>
                <c:pt idx="1140">
                  <c:v>27.498157501220703</c:v>
                </c:pt>
                <c:pt idx="1141">
                  <c:v>27.5234375</c:v>
                </c:pt>
                <c:pt idx="1142">
                  <c:v>27.547538757324219</c:v>
                </c:pt>
                <c:pt idx="1143">
                  <c:v>27.5714111328125</c:v>
                </c:pt>
                <c:pt idx="1144">
                  <c:v>27.596240997314453</c:v>
                </c:pt>
                <c:pt idx="1145">
                  <c:v>27.621435165405273</c:v>
                </c:pt>
                <c:pt idx="1146">
                  <c:v>27.645498275756836</c:v>
                </c:pt>
                <c:pt idx="1147">
                  <c:v>27.668954849243164</c:v>
                </c:pt>
                <c:pt idx="1148">
                  <c:v>27.693687438964844</c:v>
                </c:pt>
                <c:pt idx="1149">
                  <c:v>27.718923568725586</c:v>
                </c:pt>
                <c:pt idx="1150">
                  <c:v>27.742946624755859</c:v>
                </c:pt>
                <c:pt idx="1151">
                  <c:v>27.766231536865234</c:v>
                </c:pt>
                <c:pt idx="1152">
                  <c:v>27.790203094482422</c:v>
                </c:pt>
                <c:pt idx="1153">
                  <c:v>27.815095901489258</c:v>
                </c:pt>
                <c:pt idx="1154">
                  <c:v>27.839080810546875</c:v>
                </c:pt>
                <c:pt idx="1155">
                  <c:v>27.862314224243164</c:v>
                </c:pt>
                <c:pt idx="1156">
                  <c:v>27.88593864440918</c:v>
                </c:pt>
                <c:pt idx="1157">
                  <c:v>27.910869598388672</c:v>
                </c:pt>
                <c:pt idx="1158">
                  <c:v>27.935108184814453</c:v>
                </c:pt>
                <c:pt idx="1159">
                  <c:v>27.958791732788086</c:v>
                </c:pt>
                <c:pt idx="1160">
                  <c:v>27.982755661010742</c:v>
                </c:pt>
                <c:pt idx="1161">
                  <c:v>28.007957458496094</c:v>
                </c:pt>
                <c:pt idx="1162">
                  <c:v>28.032564163208008</c:v>
                </c:pt>
                <c:pt idx="1163">
                  <c:v>28.056453704833984</c:v>
                </c:pt>
                <c:pt idx="1164">
                  <c:v>28.080707550048828</c:v>
                </c:pt>
                <c:pt idx="1165">
                  <c:v>28.106021881103516</c:v>
                </c:pt>
                <c:pt idx="1166">
                  <c:v>28.130878448486328</c:v>
                </c:pt>
                <c:pt idx="1167">
                  <c:v>28.154781341552734</c:v>
                </c:pt>
                <c:pt idx="1168">
                  <c:v>28.178691864013672</c:v>
                </c:pt>
                <c:pt idx="1169">
                  <c:v>28.203821182250977</c:v>
                </c:pt>
                <c:pt idx="1170">
                  <c:v>28.228933334350586</c:v>
                </c:pt>
                <c:pt idx="1171">
                  <c:v>28.252904891967773</c:v>
                </c:pt>
                <c:pt idx="1172">
                  <c:v>28.276653289794922</c:v>
                </c:pt>
                <c:pt idx="1173">
                  <c:v>28.301509857177734</c:v>
                </c:pt>
                <c:pt idx="1174">
                  <c:v>28.326450347900391</c:v>
                </c:pt>
                <c:pt idx="1175">
                  <c:v>28.350166320800781</c:v>
                </c:pt>
                <c:pt idx="1176">
                  <c:v>28.373641967773438</c:v>
                </c:pt>
                <c:pt idx="1177">
                  <c:v>28.398202896118164</c:v>
                </c:pt>
                <c:pt idx="1178">
                  <c:v>28.422992706298828</c:v>
                </c:pt>
                <c:pt idx="1179">
                  <c:v>28.446788787841797</c:v>
                </c:pt>
                <c:pt idx="1180">
                  <c:v>28.469993591308594</c:v>
                </c:pt>
                <c:pt idx="1181">
                  <c:v>28.494028091430664</c:v>
                </c:pt>
                <c:pt idx="1182">
                  <c:v>28.5186767578125</c:v>
                </c:pt>
                <c:pt idx="1183">
                  <c:v>28.54249382019043</c:v>
                </c:pt>
                <c:pt idx="1184">
                  <c:v>28.565937042236328</c:v>
                </c:pt>
                <c:pt idx="1185">
                  <c:v>28.590450286865234</c:v>
                </c:pt>
                <c:pt idx="1186">
                  <c:v>28.615728378295898</c:v>
                </c:pt>
                <c:pt idx="1187">
                  <c:v>28.639812469482422</c:v>
                </c:pt>
                <c:pt idx="1188">
                  <c:v>28.663608551025391</c:v>
                </c:pt>
                <c:pt idx="1189">
                  <c:v>28.688064575195313</c:v>
                </c:pt>
                <c:pt idx="1190">
                  <c:v>28.713300704956055</c:v>
                </c:pt>
                <c:pt idx="1191">
                  <c:v>28.737531661987305</c:v>
                </c:pt>
                <c:pt idx="1192">
                  <c:v>28.761220932006836</c:v>
                </c:pt>
                <c:pt idx="1193">
                  <c:v>28.785549163818359</c:v>
                </c:pt>
                <c:pt idx="1194">
                  <c:v>28.810976028442383</c:v>
                </c:pt>
                <c:pt idx="1195">
                  <c:v>28.835466384887695</c:v>
                </c:pt>
                <c:pt idx="1196">
                  <c:v>28.858917236328125</c:v>
                </c:pt>
                <c:pt idx="1197">
                  <c:v>28.883123397827148</c:v>
                </c:pt>
                <c:pt idx="1198">
                  <c:v>28.908456802368164</c:v>
                </c:pt>
                <c:pt idx="1199">
                  <c:v>28.932880401611328</c:v>
                </c:pt>
                <c:pt idx="1200">
                  <c:v>28.956394195556641</c:v>
                </c:pt>
                <c:pt idx="1201">
                  <c:v>28.980216979980469</c:v>
                </c:pt>
                <c:pt idx="1202">
                  <c:v>29.005237579345703</c:v>
                </c:pt>
                <c:pt idx="1203">
                  <c:v>29.029619216918945</c:v>
                </c:pt>
                <c:pt idx="1204">
                  <c:v>29.05308723449707</c:v>
                </c:pt>
                <c:pt idx="1205">
                  <c:v>29.076530456542969</c:v>
                </c:pt>
                <c:pt idx="1206">
                  <c:v>29.101301193237305</c:v>
                </c:pt>
                <c:pt idx="1207">
                  <c:v>29.125692367553711</c:v>
                </c:pt>
                <c:pt idx="1208">
                  <c:v>29.149225234985352</c:v>
                </c:pt>
                <c:pt idx="1209">
                  <c:v>29.172882080078125</c:v>
                </c:pt>
                <c:pt idx="1210">
                  <c:v>29.197927474975586</c:v>
                </c:pt>
                <c:pt idx="1211">
                  <c:v>29.222787857055664</c:v>
                </c:pt>
                <c:pt idx="1212">
                  <c:v>29.246631622314453</c:v>
                </c:pt>
                <c:pt idx="1213">
                  <c:v>29.270551681518555</c:v>
                </c:pt>
                <c:pt idx="1214">
                  <c:v>29.295495986938477</c:v>
                </c:pt>
                <c:pt idx="1215">
                  <c:v>29.320663452148438</c:v>
                </c:pt>
                <c:pt idx="1216">
                  <c:v>29.344614028930664</c:v>
                </c:pt>
                <c:pt idx="1217">
                  <c:v>29.368349075317383</c:v>
                </c:pt>
                <c:pt idx="1218">
                  <c:v>29.393163681030273</c:v>
                </c:pt>
                <c:pt idx="1219">
                  <c:v>29.418455123901367</c:v>
                </c:pt>
                <c:pt idx="1220">
                  <c:v>29.44256591796875</c:v>
                </c:pt>
                <c:pt idx="1221">
                  <c:v>29.466205596923828</c:v>
                </c:pt>
                <c:pt idx="1222">
                  <c:v>29.490787506103516</c:v>
                </c:pt>
                <c:pt idx="1223">
                  <c:v>29.515869140625</c:v>
                </c:pt>
                <c:pt idx="1224">
                  <c:v>29.539896011352539</c:v>
                </c:pt>
                <c:pt idx="1225">
                  <c:v>29.563327789306641</c:v>
                </c:pt>
                <c:pt idx="1226">
                  <c:v>29.58753776550293</c:v>
                </c:pt>
                <c:pt idx="1227">
                  <c:v>29.612514495849609</c:v>
                </c:pt>
                <c:pt idx="1228">
                  <c:v>29.636507034301758</c:v>
                </c:pt>
                <c:pt idx="1229">
                  <c:v>29.659780502319336</c:v>
                </c:pt>
                <c:pt idx="1230">
                  <c:v>29.683595657348633</c:v>
                </c:pt>
                <c:pt idx="1231">
                  <c:v>29.708385467529297</c:v>
                </c:pt>
                <c:pt idx="1232">
                  <c:v>29.732410430908203</c:v>
                </c:pt>
                <c:pt idx="1233">
                  <c:v>29.755910873413086</c:v>
                </c:pt>
                <c:pt idx="1234">
                  <c:v>29.779972076416016</c:v>
                </c:pt>
                <c:pt idx="1235">
                  <c:v>29.805187225341797</c:v>
                </c:pt>
                <c:pt idx="1236">
                  <c:v>29.829479217529297</c:v>
                </c:pt>
                <c:pt idx="1237">
                  <c:v>29.853242874145508</c:v>
                </c:pt>
                <c:pt idx="1238">
                  <c:v>29.877553939819336</c:v>
                </c:pt>
                <c:pt idx="1239">
                  <c:v>29.902925491333008</c:v>
                </c:pt>
                <c:pt idx="1240">
                  <c:v>29.927474975585938</c:v>
                </c:pt>
                <c:pt idx="1241">
                  <c:v>29.951189041137695</c:v>
                </c:pt>
                <c:pt idx="1242">
                  <c:v>29.975288391113281</c:v>
                </c:pt>
                <c:pt idx="1243">
                  <c:v>30.000692367553711</c:v>
                </c:pt>
                <c:pt idx="1244">
                  <c:v>30.025493621826172</c:v>
                </c:pt>
                <c:pt idx="1245">
                  <c:v>30.049272537231445</c:v>
                </c:pt>
                <c:pt idx="1246">
                  <c:v>30.073238372802734</c:v>
                </c:pt>
                <c:pt idx="1247">
                  <c:v>30.098417282104492</c:v>
                </c:pt>
                <c:pt idx="1248">
                  <c:v>30.123128890991211</c:v>
                </c:pt>
                <c:pt idx="1249">
                  <c:v>30.146564483642578</c:v>
                </c:pt>
                <c:pt idx="1250">
                  <c:v>30.170083999633789</c:v>
                </c:pt>
                <c:pt idx="1251">
                  <c:v>30.19488525390625</c:v>
                </c:pt>
                <c:pt idx="1252">
                  <c:v>30.21955680847168</c:v>
                </c:pt>
                <c:pt idx="1253">
                  <c:v>30.243154525756836</c:v>
                </c:pt>
                <c:pt idx="1254">
                  <c:v>30.266304016113281</c:v>
                </c:pt>
                <c:pt idx="1255">
                  <c:v>30.290754318237305</c:v>
                </c:pt>
                <c:pt idx="1256">
                  <c:v>30.315372467041016</c:v>
                </c:pt>
                <c:pt idx="1257">
                  <c:v>30.339012145996094</c:v>
                </c:pt>
                <c:pt idx="1258">
                  <c:v>30.362592697143555</c:v>
                </c:pt>
                <c:pt idx="1259">
                  <c:v>30.387325286865234</c:v>
                </c:pt>
                <c:pt idx="1260">
                  <c:v>30.412483215332031</c:v>
                </c:pt>
                <c:pt idx="1261">
                  <c:v>30.436454772949219</c:v>
                </c:pt>
                <c:pt idx="1262">
                  <c:v>30.460275650024414</c:v>
                </c:pt>
                <c:pt idx="1263">
                  <c:v>30.484945297241211</c:v>
                </c:pt>
                <c:pt idx="1264">
                  <c:v>30.510316848754883</c:v>
                </c:pt>
                <c:pt idx="1265">
                  <c:v>30.53460693359375</c:v>
                </c:pt>
                <c:pt idx="1266">
                  <c:v>30.558488845825195</c:v>
                </c:pt>
                <c:pt idx="1267">
                  <c:v>30.58296012878418</c:v>
                </c:pt>
                <c:pt idx="1268">
                  <c:v>30.608423233032227</c:v>
                </c:pt>
                <c:pt idx="1269">
                  <c:v>30.63279914855957</c:v>
                </c:pt>
                <c:pt idx="1270">
                  <c:v>30.656408309936523</c:v>
                </c:pt>
                <c:pt idx="1271">
                  <c:v>30.680805206298828</c:v>
                </c:pt>
                <c:pt idx="1272">
                  <c:v>30.706069946289063</c:v>
                </c:pt>
                <c:pt idx="1273">
                  <c:v>30.73039436340332</c:v>
                </c:pt>
                <c:pt idx="1274">
                  <c:v>30.7537841796875</c:v>
                </c:pt>
                <c:pt idx="1275">
                  <c:v>30.777643203735352</c:v>
                </c:pt>
                <c:pt idx="1276">
                  <c:v>30.802623748779297</c:v>
                </c:pt>
                <c:pt idx="1277">
                  <c:v>30.826778411865234</c:v>
                </c:pt>
                <c:pt idx="1278">
                  <c:v>30.850250244140625</c:v>
                </c:pt>
                <c:pt idx="1279">
                  <c:v>30.873748779296875</c:v>
                </c:pt>
                <c:pt idx="1280">
                  <c:v>30.898414611816406</c:v>
                </c:pt>
                <c:pt idx="1281">
                  <c:v>30.922508239746094</c:v>
                </c:pt>
                <c:pt idx="1282">
                  <c:v>30.945951461791992</c:v>
                </c:pt>
                <c:pt idx="1283">
                  <c:v>30.969718933105469</c:v>
                </c:pt>
                <c:pt idx="1284">
                  <c:v>30.994949340820313</c:v>
                </c:pt>
                <c:pt idx="1285">
                  <c:v>31.019590377807617</c:v>
                </c:pt>
                <c:pt idx="1286">
                  <c:v>31.04334831237793</c:v>
                </c:pt>
                <c:pt idx="1287">
                  <c:v>31.0673828125</c:v>
                </c:pt>
                <c:pt idx="1288">
                  <c:v>31.09257698059082</c:v>
                </c:pt>
                <c:pt idx="1289">
                  <c:v>31.117477416992188</c:v>
                </c:pt>
                <c:pt idx="1290">
                  <c:v>31.141391754150391</c:v>
                </c:pt>
                <c:pt idx="1291">
                  <c:v>31.165298461914063</c:v>
                </c:pt>
                <c:pt idx="1292">
                  <c:v>31.190406799316406</c:v>
                </c:pt>
                <c:pt idx="1293">
                  <c:v>31.215427398681641</c:v>
                </c:pt>
                <c:pt idx="1294">
                  <c:v>31.239259719848633</c:v>
                </c:pt>
                <c:pt idx="1295">
                  <c:v>31.262968063354492</c:v>
                </c:pt>
                <c:pt idx="1296">
                  <c:v>31.287965774536133</c:v>
                </c:pt>
                <c:pt idx="1297">
                  <c:v>31.312908172607422</c:v>
                </c:pt>
                <c:pt idx="1298">
                  <c:v>31.336654663085938</c:v>
                </c:pt>
                <c:pt idx="1299">
                  <c:v>31.360023498535156</c:v>
                </c:pt>
                <c:pt idx="1300">
                  <c:v>31.384389877319336</c:v>
                </c:pt>
                <c:pt idx="1301">
                  <c:v>31.409294128417969</c:v>
                </c:pt>
                <c:pt idx="1302">
                  <c:v>31.433216094970703</c:v>
                </c:pt>
                <c:pt idx="1303">
                  <c:v>31.456432342529297</c:v>
                </c:pt>
                <c:pt idx="1304">
                  <c:v>31.480514526367188</c:v>
                </c:pt>
                <c:pt idx="1305">
                  <c:v>31.50526237487793</c:v>
                </c:pt>
                <c:pt idx="1306">
                  <c:v>31.529090881347656</c:v>
                </c:pt>
                <c:pt idx="1307">
                  <c:v>31.552631378173828</c:v>
                </c:pt>
                <c:pt idx="1308">
                  <c:v>31.576980590820313</c:v>
                </c:pt>
                <c:pt idx="1309">
                  <c:v>31.602298736572266</c:v>
                </c:pt>
                <c:pt idx="1310">
                  <c:v>31.626522064208984</c:v>
                </c:pt>
                <c:pt idx="1311">
                  <c:v>31.650276184082031</c:v>
                </c:pt>
                <c:pt idx="1312">
                  <c:v>31.674587249755859</c:v>
                </c:pt>
                <c:pt idx="1313">
                  <c:v>31.699983596801758</c:v>
                </c:pt>
                <c:pt idx="1314">
                  <c:v>31.724357604980469</c:v>
                </c:pt>
                <c:pt idx="1315">
                  <c:v>31.748109817504883</c:v>
                </c:pt>
                <c:pt idx="1316">
                  <c:v>31.772315979003906</c:v>
                </c:pt>
                <c:pt idx="1317">
                  <c:v>31.797733306884766</c:v>
                </c:pt>
                <c:pt idx="1318">
                  <c:v>31.822551727294922</c:v>
                </c:pt>
                <c:pt idx="1319">
                  <c:v>31.846324920654297</c:v>
                </c:pt>
                <c:pt idx="1320">
                  <c:v>31.870386123657227</c:v>
                </c:pt>
                <c:pt idx="1321">
                  <c:v>31.895545959472656</c:v>
                </c:pt>
                <c:pt idx="1322">
                  <c:v>31.92015266418457</c:v>
                </c:pt>
                <c:pt idx="1323">
                  <c:v>31.942981719970703</c:v>
                </c:pt>
                <c:pt idx="1324">
                  <c:v>31.962945938110352</c:v>
                </c:pt>
                <c:pt idx="1325">
                  <c:v>31.979129791259766</c:v>
                </c:pt>
                <c:pt idx="1326">
                  <c:v>31.990129470825195</c:v>
                </c:pt>
                <c:pt idx="1327">
                  <c:v>31.999893188476563</c:v>
                </c:pt>
                <c:pt idx="1328">
                  <c:v>32.000202178955078</c:v>
                </c:pt>
                <c:pt idx="1329">
                  <c:v>32.000236511230469</c:v>
                </c:pt>
                <c:pt idx="1330">
                  <c:v>32.000442504882813</c:v>
                </c:pt>
                <c:pt idx="1331">
                  <c:v>32.000469207763672</c:v>
                </c:pt>
                <c:pt idx="1332">
                  <c:v>32.000415802001953</c:v>
                </c:pt>
                <c:pt idx="1333">
                  <c:v>32.000415802001953</c:v>
                </c:pt>
              </c:numCache>
            </c:numRef>
          </c:xVal>
          <c:yVal>
            <c:numRef>
              <c:f>'Values Series'!$B$4:$B$1338</c:f>
              <c:numCache>
                <c:formatCode>General</c:formatCode>
                <c:ptCount val="1335"/>
                <c:pt idx="0">
                  <c:v>0.60331910848617554</c:v>
                </c:pt>
                <c:pt idx="1">
                  <c:v>0.58694928884506226</c:v>
                </c:pt>
                <c:pt idx="2">
                  <c:v>0.58130121231079102</c:v>
                </c:pt>
                <c:pt idx="3">
                  <c:v>0.57765436172485352</c:v>
                </c:pt>
                <c:pt idx="4">
                  <c:v>0.57582157850265503</c:v>
                </c:pt>
                <c:pt idx="5">
                  <c:v>0.55895525217056274</c:v>
                </c:pt>
                <c:pt idx="6">
                  <c:v>0.54358655214309692</c:v>
                </c:pt>
                <c:pt idx="7">
                  <c:v>0.53096514940261841</c:v>
                </c:pt>
                <c:pt idx="8">
                  <c:v>0.97261077165603638</c:v>
                </c:pt>
                <c:pt idx="9">
                  <c:v>1.1268091201782227</c:v>
                </c:pt>
                <c:pt idx="10">
                  <c:v>1.308552622795105</c:v>
                </c:pt>
                <c:pt idx="11">
                  <c:v>1.5257055759429932</c:v>
                </c:pt>
                <c:pt idx="12">
                  <c:v>1.7781915664672852</c:v>
                </c:pt>
                <c:pt idx="13">
                  <c:v>2.0508353710174561</c:v>
                </c:pt>
                <c:pt idx="14">
                  <c:v>2.3291456699371338</c:v>
                </c:pt>
                <c:pt idx="15">
                  <c:v>2.6253583431243896</c:v>
                </c:pt>
                <c:pt idx="16">
                  <c:v>2.9348917007446289</c:v>
                </c:pt>
                <c:pt idx="17">
                  <c:v>3.2438240051269531</c:v>
                </c:pt>
                <c:pt idx="18">
                  <c:v>3.5446505546569824</c:v>
                </c:pt>
                <c:pt idx="19">
                  <c:v>3.8324429988861084</c:v>
                </c:pt>
                <c:pt idx="20">
                  <c:v>4.1043491363525391</c:v>
                </c:pt>
                <c:pt idx="21">
                  <c:v>4.342400074005127</c:v>
                </c:pt>
                <c:pt idx="22">
                  <c:v>4.5383939743041992</c:v>
                </c:pt>
                <c:pt idx="23">
                  <c:v>4.6967945098876953</c:v>
                </c:pt>
                <c:pt idx="24">
                  <c:v>4.8246469497680664</c:v>
                </c:pt>
                <c:pt idx="25">
                  <c:v>4.9206433296203613</c:v>
                </c:pt>
                <c:pt idx="26">
                  <c:v>4.9804596900939941</c:v>
                </c:pt>
                <c:pt idx="27">
                  <c:v>5.0146579742431641</c:v>
                </c:pt>
                <c:pt idx="28">
                  <c:v>5.0335907936096191</c:v>
                </c:pt>
                <c:pt idx="29">
                  <c:v>5.0388407707214355</c:v>
                </c:pt>
                <c:pt idx="30">
                  <c:v>5.0273351669311523</c:v>
                </c:pt>
                <c:pt idx="31">
                  <c:v>5.0102190971374512</c:v>
                </c:pt>
                <c:pt idx="32">
                  <c:v>4.9978375434875488</c:v>
                </c:pt>
                <c:pt idx="33">
                  <c:v>4.9876456260681152</c:v>
                </c:pt>
                <c:pt idx="34">
                  <c:v>4.9727492332458496</c:v>
                </c:pt>
                <c:pt idx="35">
                  <c:v>4.9565834999084473</c:v>
                </c:pt>
                <c:pt idx="36">
                  <c:v>4.9490876197814941</c:v>
                </c:pt>
                <c:pt idx="37">
                  <c:v>4.9452700614929199</c:v>
                </c:pt>
                <c:pt idx="38">
                  <c:v>4.9365544319152832</c:v>
                </c:pt>
                <c:pt idx="39">
                  <c:v>4.925537109375</c:v>
                </c:pt>
                <c:pt idx="40">
                  <c:v>4.923790454864502</c:v>
                </c:pt>
                <c:pt idx="41">
                  <c:v>4.9286880493164063</c:v>
                </c:pt>
                <c:pt idx="42">
                  <c:v>4.9291620254516602</c:v>
                </c:pt>
                <c:pt idx="43">
                  <c:v>4.928187370300293</c:v>
                </c:pt>
                <c:pt idx="44">
                  <c:v>4.9333281517028809</c:v>
                </c:pt>
                <c:pt idx="45">
                  <c:v>4.9470019340515137</c:v>
                </c:pt>
                <c:pt idx="46">
                  <c:v>4.9584755897521973</c:v>
                </c:pt>
                <c:pt idx="47">
                  <c:v>4.9714345932006836</c:v>
                </c:pt>
                <c:pt idx="48">
                  <c:v>4.9947285652160645</c:v>
                </c:pt>
                <c:pt idx="49">
                  <c:v>5.0305910110473633</c:v>
                </c:pt>
                <c:pt idx="50">
                  <c:v>5.0663866996765137</c:v>
                </c:pt>
                <c:pt idx="51">
                  <c:v>5.1033506393432617</c:v>
                </c:pt>
                <c:pt idx="52">
                  <c:v>5.1512446403503418</c:v>
                </c:pt>
                <c:pt idx="53">
                  <c:v>5.2108397483825684</c:v>
                </c:pt>
                <c:pt idx="54">
                  <c:v>5.2740936279296875</c:v>
                </c:pt>
                <c:pt idx="55">
                  <c:v>5.3382573127746582</c:v>
                </c:pt>
                <c:pt idx="56">
                  <c:v>5.4121212959289551</c:v>
                </c:pt>
                <c:pt idx="57">
                  <c:v>5.4969978332519531</c:v>
                </c:pt>
                <c:pt idx="58">
                  <c:v>5.5835790634155273</c:v>
                </c:pt>
                <c:pt idx="59">
                  <c:v>5.6683712005615234</c:v>
                </c:pt>
                <c:pt idx="60">
                  <c:v>5.7606706619262695</c:v>
                </c:pt>
                <c:pt idx="61">
                  <c:v>5.8589906692504883</c:v>
                </c:pt>
                <c:pt idx="62">
                  <c:v>5.9548711776733398</c:v>
                </c:pt>
                <c:pt idx="63">
                  <c:v>6.0491719245910645</c:v>
                </c:pt>
                <c:pt idx="64">
                  <c:v>6.1497750282287598</c:v>
                </c:pt>
                <c:pt idx="65">
                  <c:v>6.2614998817443848</c:v>
                </c:pt>
                <c:pt idx="66">
                  <c:v>6.3749594688415527</c:v>
                </c:pt>
                <c:pt idx="67">
                  <c:v>6.4842343330383301</c:v>
                </c:pt>
                <c:pt idx="68">
                  <c:v>6.5957198143005371</c:v>
                </c:pt>
                <c:pt idx="69">
                  <c:v>6.7153010368347168</c:v>
                </c:pt>
                <c:pt idx="70">
                  <c:v>6.8363070487976074</c:v>
                </c:pt>
                <c:pt idx="71">
                  <c:v>6.9573817253112793</c:v>
                </c:pt>
                <c:pt idx="72">
                  <c:v>7.0658111572265625</c:v>
                </c:pt>
                <c:pt idx="73">
                  <c:v>7.175844669342041</c:v>
                </c:pt>
                <c:pt idx="74">
                  <c:v>7.2894787788391113</c:v>
                </c:pt>
                <c:pt idx="75">
                  <c:v>7.3977127075195313</c:v>
                </c:pt>
                <c:pt idx="76">
                  <c:v>7.5074310302734375</c:v>
                </c:pt>
                <c:pt idx="77">
                  <c:v>7.624931812286377</c:v>
                </c:pt>
                <c:pt idx="78">
                  <c:v>7.7346506118774414</c:v>
                </c:pt>
                <c:pt idx="79">
                  <c:v>7.8370242118835449</c:v>
                </c:pt>
                <c:pt idx="80">
                  <c:v>7.9459676742553711</c:v>
                </c:pt>
                <c:pt idx="81">
                  <c:v>8.0605192184448242</c:v>
                </c:pt>
                <c:pt idx="82">
                  <c:v>8.1956043243408203</c:v>
                </c:pt>
                <c:pt idx="83">
                  <c:v>8.3287019729614258</c:v>
                </c:pt>
                <c:pt idx="84">
                  <c:v>8.4552555084228516</c:v>
                </c:pt>
                <c:pt idx="85">
                  <c:v>8.5829744338989258</c:v>
                </c:pt>
                <c:pt idx="86">
                  <c:v>8.7117509841918945</c:v>
                </c:pt>
                <c:pt idx="87">
                  <c:v>8.8344516754150391</c:v>
                </c:pt>
                <c:pt idx="88">
                  <c:v>8.9630422592163086</c:v>
                </c:pt>
                <c:pt idx="89">
                  <c:v>9.0960073471069336</c:v>
                </c:pt>
                <c:pt idx="90">
                  <c:v>9.2244033813476563</c:v>
                </c:pt>
                <c:pt idx="91">
                  <c:v>9.3454694747924805</c:v>
                </c:pt>
                <c:pt idx="92">
                  <c:v>9.4611501693725586</c:v>
                </c:pt>
                <c:pt idx="93">
                  <c:v>9.5798053741455078</c:v>
                </c:pt>
                <c:pt idx="94">
                  <c:v>9.703251838684082</c:v>
                </c:pt>
                <c:pt idx="95">
                  <c:v>9.8231210708618164</c:v>
                </c:pt>
                <c:pt idx="96">
                  <c:v>9.9362049102783203</c:v>
                </c:pt>
                <c:pt idx="97">
                  <c:v>10.04472827911377</c:v>
                </c:pt>
                <c:pt idx="98">
                  <c:v>10.156881332397461</c:v>
                </c:pt>
                <c:pt idx="99">
                  <c:v>10.264594078063965</c:v>
                </c:pt>
                <c:pt idx="100">
                  <c:v>10.362345695495605</c:v>
                </c:pt>
                <c:pt idx="101">
                  <c:v>10.462889671325684</c:v>
                </c:pt>
                <c:pt idx="102">
                  <c:v>10.56890869140625</c:v>
                </c:pt>
                <c:pt idx="103">
                  <c:v>10.673563957214355</c:v>
                </c:pt>
                <c:pt idx="104">
                  <c:v>10.770577430725098</c:v>
                </c:pt>
                <c:pt idx="105">
                  <c:v>10.867317199707031</c:v>
                </c:pt>
                <c:pt idx="106">
                  <c:v>10.971368789672852</c:v>
                </c:pt>
                <c:pt idx="107">
                  <c:v>11.079305648803711</c:v>
                </c:pt>
                <c:pt idx="108">
                  <c:v>11.181455612182617</c:v>
                </c:pt>
                <c:pt idx="109">
                  <c:v>11.284547805786133</c:v>
                </c:pt>
                <c:pt idx="110">
                  <c:v>11.396926879882813</c:v>
                </c:pt>
                <c:pt idx="111">
                  <c:v>11.50898265838623</c:v>
                </c:pt>
                <c:pt idx="112">
                  <c:v>11.613908767700195</c:v>
                </c:pt>
                <c:pt idx="113">
                  <c:v>11.715635299682617</c:v>
                </c:pt>
                <c:pt idx="114">
                  <c:v>11.824753761291504</c:v>
                </c:pt>
                <c:pt idx="115">
                  <c:v>11.934895515441895</c:v>
                </c:pt>
                <c:pt idx="116">
                  <c:v>12.036220550537109</c:v>
                </c:pt>
                <c:pt idx="117">
                  <c:v>12.133020401000977</c:v>
                </c:pt>
                <c:pt idx="118">
                  <c:v>12.234697341918945</c:v>
                </c:pt>
                <c:pt idx="119">
                  <c:v>12.337596893310547</c:v>
                </c:pt>
                <c:pt idx="120">
                  <c:v>12.431567192077637</c:v>
                </c:pt>
                <c:pt idx="121">
                  <c:v>12.520929336547852</c:v>
                </c:pt>
                <c:pt idx="122">
                  <c:v>12.613168716430664</c:v>
                </c:pt>
                <c:pt idx="123">
                  <c:v>12.710272789001465</c:v>
                </c:pt>
                <c:pt idx="124">
                  <c:v>12.798734664916992</c:v>
                </c:pt>
                <c:pt idx="125">
                  <c:v>12.882089614868164</c:v>
                </c:pt>
                <c:pt idx="126">
                  <c:v>12.967057228088379</c:v>
                </c:pt>
                <c:pt idx="127">
                  <c:v>13.057197570800781</c:v>
                </c:pt>
                <c:pt idx="128">
                  <c:v>13.14234447479248</c:v>
                </c:pt>
                <c:pt idx="129">
                  <c:v>13.223487854003906</c:v>
                </c:pt>
                <c:pt idx="130">
                  <c:v>13.30992317199707</c:v>
                </c:pt>
                <c:pt idx="131">
                  <c:v>13.403520584106445</c:v>
                </c:pt>
                <c:pt idx="132">
                  <c:v>13.49481201171875</c:v>
                </c:pt>
                <c:pt idx="133">
                  <c:v>13.577911376953125</c:v>
                </c:pt>
                <c:pt idx="134">
                  <c:v>13.662929534912109</c:v>
                </c:pt>
                <c:pt idx="135">
                  <c:v>13.754510879516602</c:v>
                </c:pt>
                <c:pt idx="136">
                  <c:v>13.844272613525391</c:v>
                </c:pt>
                <c:pt idx="137">
                  <c:v>13.925748825073242</c:v>
                </c:pt>
                <c:pt idx="138">
                  <c:v>14.004730224609375</c:v>
                </c:pt>
                <c:pt idx="139">
                  <c:v>14.088539123535156</c:v>
                </c:pt>
                <c:pt idx="140">
                  <c:v>14.168064117431641</c:v>
                </c:pt>
                <c:pt idx="141">
                  <c:v>14.235556602478027</c:v>
                </c:pt>
                <c:pt idx="142">
                  <c:v>14.294159889221191</c:v>
                </c:pt>
                <c:pt idx="143">
                  <c:v>14.352983474731445</c:v>
                </c:pt>
                <c:pt idx="144">
                  <c:v>14.409482002258301</c:v>
                </c:pt>
                <c:pt idx="145">
                  <c:v>14.457125663757324</c:v>
                </c:pt>
                <c:pt idx="146">
                  <c:v>14.502967834472656</c:v>
                </c:pt>
                <c:pt idx="147">
                  <c:v>14.558968544006348</c:v>
                </c:pt>
                <c:pt idx="148">
                  <c:v>14.620846748352051</c:v>
                </c:pt>
                <c:pt idx="149">
                  <c:v>14.675844192504883</c:v>
                </c:pt>
                <c:pt idx="150">
                  <c:v>14.731485366821289</c:v>
                </c:pt>
                <c:pt idx="151">
                  <c:v>14.796493530273438</c:v>
                </c:pt>
                <c:pt idx="152">
                  <c:v>14.870937347412109</c:v>
                </c:pt>
                <c:pt idx="153">
                  <c:v>14.944300651550293</c:v>
                </c:pt>
                <c:pt idx="154">
                  <c:v>15.014171600341797</c:v>
                </c:pt>
                <c:pt idx="155">
                  <c:v>15.090273857116699</c:v>
                </c:pt>
                <c:pt idx="156">
                  <c:v>15.169227600097656</c:v>
                </c:pt>
                <c:pt idx="157">
                  <c:v>15.237236976623535</c:v>
                </c:pt>
                <c:pt idx="158">
                  <c:v>15.296866416931152</c:v>
                </c:pt>
                <c:pt idx="159">
                  <c:v>15.360023498535156</c:v>
                </c:pt>
                <c:pt idx="160">
                  <c:v>15.41847038269043</c:v>
                </c:pt>
                <c:pt idx="161">
                  <c:v>15.45223331451416</c:v>
                </c:pt>
                <c:pt idx="162">
                  <c:v>15.473810195922852</c:v>
                </c:pt>
                <c:pt idx="163">
                  <c:v>15.502386093139648</c:v>
                </c:pt>
                <c:pt idx="164">
                  <c:v>15.538494110107422</c:v>
                </c:pt>
                <c:pt idx="165">
                  <c:v>15.569038391113281</c:v>
                </c:pt>
                <c:pt idx="166">
                  <c:v>15.59455394744873</c:v>
                </c:pt>
                <c:pt idx="167">
                  <c:v>15.623965263366699</c:v>
                </c:pt>
                <c:pt idx="168">
                  <c:v>15.659123420715332</c:v>
                </c:pt>
                <c:pt idx="169">
                  <c:v>15.688204765319824</c:v>
                </c:pt>
                <c:pt idx="170">
                  <c:v>15.717489242553711</c:v>
                </c:pt>
                <c:pt idx="171">
                  <c:v>15.766056060791016</c:v>
                </c:pt>
                <c:pt idx="172">
                  <c:v>15.828357696533203</c:v>
                </c:pt>
                <c:pt idx="173">
                  <c:v>15.884367942810059</c:v>
                </c:pt>
                <c:pt idx="174">
                  <c:v>15.931845664978027</c:v>
                </c:pt>
                <c:pt idx="175">
                  <c:v>15.980628967285156</c:v>
                </c:pt>
                <c:pt idx="176">
                  <c:v>16.036136627197266</c:v>
                </c:pt>
                <c:pt idx="177">
                  <c:v>16.089689254760742</c:v>
                </c:pt>
                <c:pt idx="178">
                  <c:v>16.135684967041016</c:v>
                </c:pt>
                <c:pt idx="179">
                  <c:v>16.182889938354492</c:v>
                </c:pt>
                <c:pt idx="180">
                  <c:v>16.236209869384766</c:v>
                </c:pt>
                <c:pt idx="181">
                  <c:v>16.288097381591797</c:v>
                </c:pt>
                <c:pt idx="182">
                  <c:v>16.329130172729492</c:v>
                </c:pt>
                <c:pt idx="183">
                  <c:v>16.368385314941406</c:v>
                </c:pt>
                <c:pt idx="184">
                  <c:v>16.414567947387695</c:v>
                </c:pt>
                <c:pt idx="185">
                  <c:v>16.45942497253418</c:v>
                </c:pt>
                <c:pt idx="186">
                  <c:v>16.494646072387695</c:v>
                </c:pt>
                <c:pt idx="187">
                  <c:v>16.52532958984375</c:v>
                </c:pt>
                <c:pt idx="188">
                  <c:v>16.562213897705078</c:v>
                </c:pt>
                <c:pt idx="189">
                  <c:v>16.599584579467773</c:v>
                </c:pt>
                <c:pt idx="190">
                  <c:v>16.627424240112305</c:v>
                </c:pt>
                <c:pt idx="191">
                  <c:v>16.649553298950195</c:v>
                </c:pt>
                <c:pt idx="192">
                  <c:v>16.677536010742188</c:v>
                </c:pt>
                <c:pt idx="193">
                  <c:v>16.707746505737305</c:v>
                </c:pt>
                <c:pt idx="194">
                  <c:v>16.728567123413086</c:v>
                </c:pt>
                <c:pt idx="195">
                  <c:v>16.744533538818359</c:v>
                </c:pt>
                <c:pt idx="196">
                  <c:v>16.766916275024414</c:v>
                </c:pt>
                <c:pt idx="197">
                  <c:v>16.79638671875</c:v>
                </c:pt>
                <c:pt idx="198">
                  <c:v>16.818178176879883</c:v>
                </c:pt>
                <c:pt idx="199">
                  <c:v>16.836711883544922</c:v>
                </c:pt>
                <c:pt idx="200">
                  <c:v>16.861415863037109</c:v>
                </c:pt>
                <c:pt idx="201">
                  <c:v>16.892612457275391</c:v>
                </c:pt>
                <c:pt idx="202">
                  <c:v>16.917947769165039</c:v>
                </c:pt>
                <c:pt idx="203">
                  <c:v>16.940000534057617</c:v>
                </c:pt>
                <c:pt idx="204">
                  <c:v>16.968421936035156</c:v>
                </c:pt>
                <c:pt idx="205">
                  <c:v>17.00169563293457</c:v>
                </c:pt>
                <c:pt idx="206">
                  <c:v>17.028692245483398</c:v>
                </c:pt>
                <c:pt idx="207">
                  <c:v>17.045492172241211</c:v>
                </c:pt>
                <c:pt idx="208">
                  <c:v>17.068258285522461</c:v>
                </c:pt>
                <c:pt idx="209">
                  <c:v>17.0953369140625</c:v>
                </c:pt>
                <c:pt idx="210">
                  <c:v>17.115840911865234</c:v>
                </c:pt>
                <c:pt idx="211">
                  <c:v>17.127143859863281</c:v>
                </c:pt>
                <c:pt idx="212">
                  <c:v>17.138814926147461</c:v>
                </c:pt>
                <c:pt idx="213">
                  <c:v>17.155143737792969</c:v>
                </c:pt>
                <c:pt idx="214">
                  <c:v>17.165962219238281</c:v>
                </c:pt>
                <c:pt idx="215">
                  <c:v>17.170148849487305</c:v>
                </c:pt>
                <c:pt idx="216">
                  <c:v>17.171483993530273</c:v>
                </c:pt>
                <c:pt idx="217">
                  <c:v>17.181022644042969</c:v>
                </c:pt>
                <c:pt idx="218">
                  <c:v>17.186084747314453</c:v>
                </c:pt>
                <c:pt idx="219">
                  <c:v>17.184476852416992</c:v>
                </c:pt>
                <c:pt idx="220">
                  <c:v>17.184221267700195</c:v>
                </c:pt>
                <c:pt idx="221">
                  <c:v>17.193313598632813</c:v>
                </c:pt>
                <c:pt idx="222">
                  <c:v>17.20391845703125</c:v>
                </c:pt>
                <c:pt idx="223">
                  <c:v>17.205558776855469</c:v>
                </c:pt>
                <c:pt idx="224">
                  <c:v>17.208240509033203</c:v>
                </c:pt>
                <c:pt idx="225">
                  <c:v>17.22062873840332</c:v>
                </c:pt>
                <c:pt idx="226">
                  <c:v>17.240541458129883</c:v>
                </c:pt>
                <c:pt idx="227">
                  <c:v>17.253805160522461</c:v>
                </c:pt>
                <c:pt idx="228">
                  <c:v>17.265892028808594</c:v>
                </c:pt>
                <c:pt idx="229">
                  <c:v>17.286542892456055</c:v>
                </c:pt>
                <c:pt idx="230">
                  <c:v>17.310419082641602</c:v>
                </c:pt>
                <c:pt idx="231">
                  <c:v>17.327487945556641</c:v>
                </c:pt>
                <c:pt idx="232">
                  <c:v>17.340581893920898</c:v>
                </c:pt>
                <c:pt idx="233">
                  <c:v>17.361820220947266</c:v>
                </c:pt>
                <c:pt idx="234">
                  <c:v>17.385459899902344</c:v>
                </c:pt>
                <c:pt idx="235">
                  <c:v>17.401243209838867</c:v>
                </c:pt>
                <c:pt idx="236">
                  <c:v>17.408878326416016</c:v>
                </c:pt>
                <c:pt idx="237">
                  <c:v>17.421852111816406</c:v>
                </c:pt>
                <c:pt idx="238">
                  <c:v>17.439250946044922</c:v>
                </c:pt>
                <c:pt idx="239">
                  <c:v>17.447046279907227</c:v>
                </c:pt>
                <c:pt idx="240">
                  <c:v>17.448053359985352</c:v>
                </c:pt>
                <c:pt idx="241">
                  <c:v>17.452249526977539</c:v>
                </c:pt>
                <c:pt idx="242">
                  <c:v>17.464849472045898</c:v>
                </c:pt>
                <c:pt idx="243">
                  <c:v>17.470979690551758</c:v>
                </c:pt>
                <c:pt idx="244">
                  <c:v>17.47144889831543</c:v>
                </c:pt>
                <c:pt idx="245">
                  <c:v>17.474515914916992</c:v>
                </c:pt>
                <c:pt idx="246">
                  <c:v>17.486595153808594</c:v>
                </c:pt>
                <c:pt idx="247">
                  <c:v>17.494274139404297</c:v>
                </c:pt>
                <c:pt idx="248">
                  <c:v>17.495737075805664</c:v>
                </c:pt>
                <c:pt idx="249">
                  <c:v>17.503660202026367</c:v>
                </c:pt>
                <c:pt idx="250">
                  <c:v>17.521047592163086</c:v>
                </c:pt>
                <c:pt idx="251">
                  <c:v>17.535417556762695</c:v>
                </c:pt>
                <c:pt idx="252">
                  <c:v>17.540256500244141</c:v>
                </c:pt>
                <c:pt idx="253">
                  <c:v>17.547822952270508</c:v>
                </c:pt>
                <c:pt idx="254">
                  <c:v>17.563825607299805</c:v>
                </c:pt>
                <c:pt idx="255">
                  <c:v>17.578266143798828</c:v>
                </c:pt>
                <c:pt idx="256">
                  <c:v>17.57945442199707</c:v>
                </c:pt>
                <c:pt idx="257">
                  <c:v>17.579677581787109</c:v>
                </c:pt>
                <c:pt idx="258">
                  <c:v>17.588056564331055</c:v>
                </c:pt>
                <c:pt idx="259">
                  <c:v>17.593563079833984</c:v>
                </c:pt>
                <c:pt idx="260">
                  <c:v>17.588191986083984</c:v>
                </c:pt>
                <c:pt idx="261">
                  <c:v>17.579675674438477</c:v>
                </c:pt>
                <c:pt idx="262">
                  <c:v>17.580610275268555</c:v>
                </c:pt>
                <c:pt idx="263">
                  <c:v>17.579811096191406</c:v>
                </c:pt>
                <c:pt idx="264">
                  <c:v>17.568864822387695</c:v>
                </c:pt>
                <c:pt idx="265">
                  <c:v>17.555721282958984</c:v>
                </c:pt>
                <c:pt idx="266">
                  <c:v>17.553152084350586</c:v>
                </c:pt>
                <c:pt idx="267">
                  <c:v>17.551836013793945</c:v>
                </c:pt>
                <c:pt idx="268">
                  <c:v>17.541788101196289</c:v>
                </c:pt>
                <c:pt idx="269">
                  <c:v>17.528833389282227</c:v>
                </c:pt>
                <c:pt idx="270">
                  <c:v>17.525087356567383</c:v>
                </c:pt>
                <c:pt idx="271">
                  <c:v>17.530315399169922</c:v>
                </c:pt>
                <c:pt idx="272">
                  <c:v>17.527875900268555</c:v>
                </c:pt>
                <c:pt idx="273">
                  <c:v>17.523611068725586</c:v>
                </c:pt>
                <c:pt idx="274">
                  <c:v>17.526838302612305</c:v>
                </c:pt>
                <c:pt idx="275">
                  <c:v>17.535879135131836</c:v>
                </c:pt>
                <c:pt idx="276">
                  <c:v>17.540870666503906</c:v>
                </c:pt>
                <c:pt idx="277">
                  <c:v>17.543483734130859</c:v>
                </c:pt>
                <c:pt idx="278">
                  <c:v>17.553915023803711</c:v>
                </c:pt>
                <c:pt idx="279">
                  <c:v>17.573196411132813</c:v>
                </c:pt>
                <c:pt idx="280">
                  <c:v>17.587747573852539</c:v>
                </c:pt>
                <c:pt idx="281">
                  <c:v>17.593387603759766</c:v>
                </c:pt>
                <c:pt idx="282">
                  <c:v>17.603910446166992</c:v>
                </c:pt>
                <c:pt idx="283">
                  <c:v>17.621992111206055</c:v>
                </c:pt>
                <c:pt idx="284">
                  <c:v>17.635683059692383</c:v>
                </c:pt>
                <c:pt idx="285">
                  <c:v>17.64056396484375</c:v>
                </c:pt>
                <c:pt idx="286">
                  <c:v>17.647489547729492</c:v>
                </c:pt>
                <c:pt idx="287">
                  <c:v>17.662004470825195</c:v>
                </c:pt>
                <c:pt idx="288">
                  <c:v>17.670188903808594</c:v>
                </c:pt>
                <c:pt idx="289">
                  <c:v>17.668241500854492</c:v>
                </c:pt>
                <c:pt idx="290">
                  <c:v>17.665933609008789</c:v>
                </c:pt>
                <c:pt idx="291">
                  <c:v>17.673063278198242</c:v>
                </c:pt>
                <c:pt idx="292">
                  <c:v>17.676197052001953</c:v>
                </c:pt>
                <c:pt idx="293">
                  <c:v>17.671257019042969</c:v>
                </c:pt>
                <c:pt idx="294">
                  <c:v>17.668350219726563</c:v>
                </c:pt>
                <c:pt idx="295">
                  <c:v>17.676891326904297</c:v>
                </c:pt>
                <c:pt idx="296">
                  <c:v>17.684177398681641</c:v>
                </c:pt>
                <c:pt idx="297">
                  <c:v>17.684133529663086</c:v>
                </c:pt>
                <c:pt idx="298">
                  <c:v>17.686283111572266</c:v>
                </c:pt>
                <c:pt idx="299">
                  <c:v>17.697799682617188</c:v>
                </c:pt>
                <c:pt idx="300">
                  <c:v>17.710943222045898</c:v>
                </c:pt>
                <c:pt idx="301">
                  <c:v>17.715070724487305</c:v>
                </c:pt>
                <c:pt idx="302">
                  <c:v>17.720115661621094</c:v>
                </c:pt>
                <c:pt idx="303">
                  <c:v>17.734401702880859</c:v>
                </c:pt>
                <c:pt idx="304">
                  <c:v>17.749732971191406</c:v>
                </c:pt>
                <c:pt idx="305">
                  <c:v>17.753726959228516</c:v>
                </c:pt>
                <c:pt idx="306">
                  <c:v>17.755588531494141</c:v>
                </c:pt>
                <c:pt idx="307">
                  <c:v>17.765697479248047</c:v>
                </c:pt>
                <c:pt idx="308">
                  <c:v>17.778053283691406</c:v>
                </c:pt>
                <c:pt idx="309">
                  <c:v>17.780082702636719</c:v>
                </c:pt>
                <c:pt idx="310">
                  <c:v>17.7762451171875</c:v>
                </c:pt>
                <c:pt idx="311">
                  <c:v>17.780384063720703</c:v>
                </c:pt>
                <c:pt idx="312">
                  <c:v>17.786994934082031</c:v>
                </c:pt>
                <c:pt idx="313">
                  <c:v>17.783966064453125</c:v>
                </c:pt>
                <c:pt idx="314">
                  <c:v>17.775945663452148</c:v>
                </c:pt>
                <c:pt idx="315">
                  <c:v>17.775470733642578</c:v>
                </c:pt>
                <c:pt idx="316">
                  <c:v>17.777107238769531</c:v>
                </c:pt>
                <c:pt idx="317">
                  <c:v>17.768043518066406</c:v>
                </c:pt>
                <c:pt idx="318">
                  <c:v>17.75349235534668</c:v>
                </c:pt>
                <c:pt idx="319">
                  <c:v>17.747371673583984</c:v>
                </c:pt>
                <c:pt idx="320">
                  <c:v>17.751308441162109</c:v>
                </c:pt>
                <c:pt idx="321">
                  <c:v>17.748416900634766</c:v>
                </c:pt>
                <c:pt idx="322">
                  <c:v>17.740789413452148</c:v>
                </c:pt>
                <c:pt idx="323">
                  <c:v>17.738231658935547</c:v>
                </c:pt>
                <c:pt idx="324">
                  <c:v>17.744142532348633</c:v>
                </c:pt>
                <c:pt idx="325">
                  <c:v>17.747142791748047</c:v>
                </c:pt>
                <c:pt idx="326">
                  <c:v>17.746976852416992</c:v>
                </c:pt>
                <c:pt idx="327">
                  <c:v>17.754558563232422</c:v>
                </c:pt>
                <c:pt idx="328">
                  <c:v>17.771524429321289</c:v>
                </c:pt>
                <c:pt idx="329">
                  <c:v>17.78532600402832</c:v>
                </c:pt>
                <c:pt idx="330">
                  <c:v>17.789798736572266</c:v>
                </c:pt>
                <c:pt idx="331">
                  <c:v>17.798288345336914</c:v>
                </c:pt>
                <c:pt idx="332">
                  <c:v>17.815517425537109</c:v>
                </c:pt>
                <c:pt idx="333">
                  <c:v>17.831466674804688</c:v>
                </c:pt>
                <c:pt idx="334">
                  <c:v>17.837165832519531</c:v>
                </c:pt>
                <c:pt idx="335">
                  <c:v>17.840770721435547</c:v>
                </c:pt>
                <c:pt idx="336">
                  <c:v>17.853824615478516</c:v>
                </c:pt>
                <c:pt idx="337">
                  <c:v>17.863794326782227</c:v>
                </c:pt>
                <c:pt idx="338">
                  <c:v>17.863979339599609</c:v>
                </c:pt>
                <c:pt idx="339">
                  <c:v>17.860330581665039</c:v>
                </c:pt>
                <c:pt idx="340">
                  <c:v>17.866621017456055</c:v>
                </c:pt>
                <c:pt idx="341">
                  <c:v>17.872055053710938</c:v>
                </c:pt>
                <c:pt idx="342">
                  <c:v>17.868024826049805</c:v>
                </c:pt>
                <c:pt idx="343">
                  <c:v>17.863178253173828</c:v>
                </c:pt>
                <c:pt idx="344">
                  <c:v>17.869421005249023</c:v>
                </c:pt>
                <c:pt idx="345">
                  <c:v>17.880491256713867</c:v>
                </c:pt>
                <c:pt idx="346">
                  <c:v>17.881853103637695</c:v>
                </c:pt>
                <c:pt idx="347">
                  <c:v>17.882999420166016</c:v>
                </c:pt>
                <c:pt idx="348">
                  <c:v>17.891790390014648</c:v>
                </c:pt>
                <c:pt idx="349">
                  <c:v>17.905664443969727</c:v>
                </c:pt>
                <c:pt idx="350">
                  <c:v>17.909421920776367</c:v>
                </c:pt>
                <c:pt idx="351">
                  <c:v>17.908893585205078</c:v>
                </c:pt>
                <c:pt idx="352">
                  <c:v>17.91618537902832</c:v>
                </c:pt>
                <c:pt idx="353">
                  <c:v>17.928865432739258</c:v>
                </c:pt>
                <c:pt idx="354">
                  <c:v>17.933559417724609</c:v>
                </c:pt>
                <c:pt idx="355">
                  <c:v>17.930871963500977</c:v>
                </c:pt>
                <c:pt idx="356">
                  <c:v>17.936668395996094</c:v>
                </c:pt>
                <c:pt idx="357">
                  <c:v>17.94715690612793</c:v>
                </c:pt>
                <c:pt idx="358">
                  <c:v>17.94969367980957</c:v>
                </c:pt>
                <c:pt idx="359">
                  <c:v>17.944364547729492</c:v>
                </c:pt>
                <c:pt idx="360">
                  <c:v>17.941246032714844</c:v>
                </c:pt>
                <c:pt idx="361">
                  <c:v>17.945005416870117</c:v>
                </c:pt>
                <c:pt idx="362">
                  <c:v>17.94141960144043</c:v>
                </c:pt>
                <c:pt idx="363">
                  <c:v>17.927865982055664</c:v>
                </c:pt>
                <c:pt idx="364">
                  <c:v>17.915790557861328</c:v>
                </c:pt>
                <c:pt idx="365">
                  <c:v>17.912817001342773</c:v>
                </c:pt>
                <c:pt idx="366">
                  <c:v>17.898868560791016</c:v>
                </c:pt>
                <c:pt idx="367">
                  <c:v>17.876567840576172</c:v>
                </c:pt>
                <c:pt idx="368">
                  <c:v>17.859540939331055</c:v>
                </c:pt>
                <c:pt idx="369">
                  <c:v>17.854740142822266</c:v>
                </c:pt>
                <c:pt idx="370">
                  <c:v>17.851184844970703</c:v>
                </c:pt>
                <c:pt idx="371">
                  <c:v>17.841381072998047</c:v>
                </c:pt>
                <c:pt idx="372">
                  <c:v>17.835065841674805</c:v>
                </c:pt>
                <c:pt idx="373">
                  <c:v>17.838525772094727</c:v>
                </c:pt>
                <c:pt idx="374">
                  <c:v>17.842876434326172</c:v>
                </c:pt>
                <c:pt idx="375">
                  <c:v>17.840234756469727</c:v>
                </c:pt>
                <c:pt idx="376">
                  <c:v>17.844526290893555</c:v>
                </c:pt>
                <c:pt idx="377">
                  <c:v>17.860233306884766</c:v>
                </c:pt>
                <c:pt idx="378">
                  <c:v>17.875240325927734</c:v>
                </c:pt>
                <c:pt idx="379">
                  <c:v>17.879508972167969</c:v>
                </c:pt>
                <c:pt idx="380">
                  <c:v>17.88287353515625</c:v>
                </c:pt>
                <c:pt idx="381">
                  <c:v>17.896465301513672</c:v>
                </c:pt>
                <c:pt idx="382">
                  <c:v>17.912883758544922</c:v>
                </c:pt>
                <c:pt idx="383">
                  <c:v>17.92106819152832</c:v>
                </c:pt>
                <c:pt idx="384">
                  <c:v>17.924352645874023</c:v>
                </c:pt>
                <c:pt idx="385">
                  <c:v>17.935237884521484</c:v>
                </c:pt>
                <c:pt idx="386">
                  <c:v>17.947566986083984</c:v>
                </c:pt>
                <c:pt idx="387">
                  <c:v>17.949794769287109</c:v>
                </c:pt>
                <c:pt idx="388">
                  <c:v>17.947078704833984</c:v>
                </c:pt>
                <c:pt idx="389">
                  <c:v>17.952285766601563</c:v>
                </c:pt>
                <c:pt idx="390">
                  <c:v>17.961767196655273</c:v>
                </c:pt>
                <c:pt idx="391">
                  <c:v>17.961416244506836</c:v>
                </c:pt>
                <c:pt idx="392">
                  <c:v>17.954940795898438</c:v>
                </c:pt>
                <c:pt idx="393">
                  <c:v>17.955726623535156</c:v>
                </c:pt>
                <c:pt idx="394">
                  <c:v>17.966156005859375</c:v>
                </c:pt>
                <c:pt idx="395">
                  <c:v>17.969816207885742</c:v>
                </c:pt>
                <c:pt idx="396">
                  <c:v>17.970355987548828</c:v>
                </c:pt>
                <c:pt idx="397">
                  <c:v>17.977930068969727</c:v>
                </c:pt>
                <c:pt idx="398">
                  <c:v>17.993728637695313</c:v>
                </c:pt>
                <c:pt idx="399">
                  <c:v>18.003206253051758</c:v>
                </c:pt>
                <c:pt idx="400">
                  <c:v>18.008163452148438</c:v>
                </c:pt>
                <c:pt idx="401">
                  <c:v>18.020084381103516</c:v>
                </c:pt>
                <c:pt idx="402">
                  <c:v>18.040163040161133</c:v>
                </c:pt>
                <c:pt idx="403">
                  <c:v>18.054149627685547</c:v>
                </c:pt>
                <c:pt idx="404">
                  <c:v>18.056385040283203</c:v>
                </c:pt>
                <c:pt idx="405">
                  <c:v>18.06218147277832</c:v>
                </c:pt>
                <c:pt idx="406">
                  <c:v>18.074192047119141</c:v>
                </c:pt>
                <c:pt idx="407">
                  <c:v>18.082351684570313</c:v>
                </c:pt>
                <c:pt idx="408">
                  <c:v>18.079748153686523</c:v>
                </c:pt>
                <c:pt idx="409">
                  <c:v>18.079019546508789</c:v>
                </c:pt>
                <c:pt idx="410">
                  <c:v>18.08563232421875</c:v>
                </c:pt>
                <c:pt idx="411">
                  <c:v>18.087139129638672</c:v>
                </c:pt>
                <c:pt idx="412">
                  <c:v>18.077724456787109</c:v>
                </c:pt>
                <c:pt idx="413">
                  <c:v>18.06745719909668</c:v>
                </c:pt>
                <c:pt idx="414">
                  <c:v>18.06842041015625</c:v>
                </c:pt>
                <c:pt idx="415">
                  <c:v>18.066308975219727</c:v>
                </c:pt>
                <c:pt idx="416">
                  <c:v>18.056829452514648</c:v>
                </c:pt>
                <c:pt idx="417">
                  <c:v>18.047910690307617</c:v>
                </c:pt>
                <c:pt idx="418">
                  <c:v>18.048839569091797</c:v>
                </c:pt>
                <c:pt idx="419">
                  <c:v>18.049777984619141</c:v>
                </c:pt>
                <c:pt idx="420">
                  <c:v>18.041172027587891</c:v>
                </c:pt>
                <c:pt idx="421">
                  <c:v>18.034025192260742</c:v>
                </c:pt>
                <c:pt idx="422">
                  <c:v>18.039127349853516</c:v>
                </c:pt>
                <c:pt idx="423">
                  <c:v>18.049556732177734</c:v>
                </c:pt>
                <c:pt idx="424">
                  <c:v>18.050905227661133</c:v>
                </c:pt>
                <c:pt idx="425">
                  <c:v>18.051279067993164</c:v>
                </c:pt>
                <c:pt idx="426">
                  <c:v>18.059608459472656</c:v>
                </c:pt>
                <c:pt idx="427">
                  <c:v>18.071405410766602</c:v>
                </c:pt>
                <c:pt idx="428">
                  <c:v>18.076286315917969</c:v>
                </c:pt>
                <c:pt idx="429">
                  <c:v>18.077510833740234</c:v>
                </c:pt>
                <c:pt idx="430">
                  <c:v>18.088127136230469</c:v>
                </c:pt>
                <c:pt idx="431">
                  <c:v>18.102800369262695</c:v>
                </c:pt>
                <c:pt idx="432">
                  <c:v>18.108400344848633</c:v>
                </c:pt>
                <c:pt idx="433">
                  <c:v>18.108131408691406</c:v>
                </c:pt>
                <c:pt idx="434">
                  <c:v>18.11558723449707</c:v>
                </c:pt>
                <c:pt idx="435">
                  <c:v>18.128520965576172</c:v>
                </c:pt>
                <c:pt idx="436">
                  <c:v>18.132669448852539</c:v>
                </c:pt>
                <c:pt idx="437">
                  <c:v>18.128847122192383</c:v>
                </c:pt>
                <c:pt idx="438">
                  <c:v>18.12962532043457</c:v>
                </c:pt>
                <c:pt idx="439">
                  <c:v>18.138296127319336</c:v>
                </c:pt>
                <c:pt idx="440">
                  <c:v>18.138881683349609</c:v>
                </c:pt>
                <c:pt idx="441">
                  <c:v>18.133157730102539</c:v>
                </c:pt>
                <c:pt idx="442">
                  <c:v>18.132484436035156</c:v>
                </c:pt>
                <c:pt idx="443">
                  <c:v>18.140880584716797</c:v>
                </c:pt>
                <c:pt idx="444">
                  <c:v>18.143596649169922</c:v>
                </c:pt>
                <c:pt idx="445">
                  <c:v>18.140792846679688</c:v>
                </c:pt>
                <c:pt idx="446">
                  <c:v>18.144424438476563</c:v>
                </c:pt>
                <c:pt idx="447">
                  <c:v>18.155515670776367</c:v>
                </c:pt>
                <c:pt idx="448">
                  <c:v>18.166444778442383</c:v>
                </c:pt>
                <c:pt idx="449">
                  <c:v>18.171964645385742</c:v>
                </c:pt>
                <c:pt idx="450">
                  <c:v>18.182273864746094</c:v>
                </c:pt>
                <c:pt idx="451">
                  <c:v>18.200157165527344</c:v>
                </c:pt>
                <c:pt idx="452">
                  <c:v>18.214412689208984</c:v>
                </c:pt>
                <c:pt idx="453">
                  <c:v>18.217912673950195</c:v>
                </c:pt>
                <c:pt idx="454">
                  <c:v>18.222877502441406</c:v>
                </c:pt>
                <c:pt idx="455">
                  <c:v>18.235446929931641</c:v>
                </c:pt>
                <c:pt idx="456">
                  <c:v>18.244022369384766</c:v>
                </c:pt>
                <c:pt idx="457">
                  <c:v>18.243051528930664</c:v>
                </c:pt>
                <c:pt idx="458">
                  <c:v>18.237142562866211</c:v>
                </c:pt>
                <c:pt idx="459">
                  <c:v>18.237638473510742</c:v>
                </c:pt>
                <c:pt idx="460">
                  <c:v>18.235580444335938</c:v>
                </c:pt>
                <c:pt idx="461">
                  <c:v>18.221624374389648</c:v>
                </c:pt>
                <c:pt idx="462">
                  <c:v>18.202238082885742</c:v>
                </c:pt>
                <c:pt idx="463">
                  <c:v>18.191226959228516</c:v>
                </c:pt>
                <c:pt idx="464">
                  <c:v>18.181825637817383</c:v>
                </c:pt>
                <c:pt idx="465">
                  <c:v>18.162303924560547</c:v>
                </c:pt>
                <c:pt idx="466">
                  <c:v>18.141183853149414</c:v>
                </c:pt>
                <c:pt idx="467">
                  <c:v>18.131231307983398</c:v>
                </c:pt>
                <c:pt idx="468">
                  <c:v>18.129489898681641</c:v>
                </c:pt>
                <c:pt idx="469">
                  <c:v>18.118865966796875</c:v>
                </c:pt>
                <c:pt idx="470">
                  <c:v>18.10643196105957</c:v>
                </c:pt>
                <c:pt idx="471">
                  <c:v>18.104312896728516</c:v>
                </c:pt>
                <c:pt idx="472">
                  <c:v>18.112115859985352</c:v>
                </c:pt>
                <c:pt idx="473">
                  <c:v>18.114091873168945</c:v>
                </c:pt>
                <c:pt idx="474">
                  <c:v>18.113046646118164</c:v>
                </c:pt>
                <c:pt idx="475">
                  <c:v>18.121494293212891</c:v>
                </c:pt>
                <c:pt idx="476">
                  <c:v>18.137107849121094</c:v>
                </c:pt>
                <c:pt idx="477">
                  <c:v>18.146081924438477</c:v>
                </c:pt>
                <c:pt idx="478">
                  <c:v>18.146202087402344</c:v>
                </c:pt>
                <c:pt idx="479">
                  <c:v>18.152885437011719</c:v>
                </c:pt>
                <c:pt idx="480">
                  <c:v>18.16700553894043</c:v>
                </c:pt>
                <c:pt idx="481">
                  <c:v>18.175132751464844</c:v>
                </c:pt>
                <c:pt idx="482">
                  <c:v>18.17473030090332</c:v>
                </c:pt>
                <c:pt idx="483">
                  <c:v>18.177915573120117</c:v>
                </c:pt>
                <c:pt idx="484">
                  <c:v>18.188737869262695</c:v>
                </c:pt>
                <c:pt idx="485">
                  <c:v>18.194110870361328</c:v>
                </c:pt>
                <c:pt idx="486">
                  <c:v>18.19206428527832</c:v>
                </c:pt>
                <c:pt idx="487">
                  <c:v>18.190317153930664</c:v>
                </c:pt>
                <c:pt idx="488">
                  <c:v>18.197647094726563</c:v>
                </c:pt>
                <c:pt idx="489">
                  <c:v>18.201086044311523</c:v>
                </c:pt>
                <c:pt idx="490">
                  <c:v>18.196739196777344</c:v>
                </c:pt>
                <c:pt idx="491">
                  <c:v>18.196060180664063</c:v>
                </c:pt>
                <c:pt idx="492">
                  <c:v>18.206228256225586</c:v>
                </c:pt>
                <c:pt idx="493">
                  <c:v>18.215429306030273</c:v>
                </c:pt>
                <c:pt idx="494">
                  <c:v>18.215341567993164</c:v>
                </c:pt>
                <c:pt idx="495">
                  <c:v>18.216861724853516</c:v>
                </c:pt>
                <c:pt idx="496">
                  <c:v>18.227146148681641</c:v>
                </c:pt>
                <c:pt idx="497">
                  <c:v>18.240175247192383</c:v>
                </c:pt>
                <c:pt idx="498">
                  <c:v>18.245061874389648</c:v>
                </c:pt>
                <c:pt idx="499">
                  <c:v>18.25164794921875</c:v>
                </c:pt>
                <c:pt idx="500">
                  <c:v>18.266532897949219</c:v>
                </c:pt>
                <c:pt idx="501">
                  <c:v>18.280900955200195</c:v>
                </c:pt>
                <c:pt idx="502">
                  <c:v>18.284505844116211</c:v>
                </c:pt>
                <c:pt idx="503">
                  <c:v>18.285305023193359</c:v>
                </c:pt>
                <c:pt idx="504">
                  <c:v>18.294988632202148</c:v>
                </c:pt>
                <c:pt idx="505">
                  <c:v>18.305059432983398</c:v>
                </c:pt>
                <c:pt idx="506">
                  <c:v>18.304576873779297</c:v>
                </c:pt>
                <c:pt idx="507">
                  <c:v>18.297725677490234</c:v>
                </c:pt>
                <c:pt idx="508">
                  <c:v>18.298130035400391</c:v>
                </c:pt>
                <c:pt idx="509">
                  <c:v>18.299846649169922</c:v>
                </c:pt>
                <c:pt idx="510">
                  <c:v>18.292673110961914</c:v>
                </c:pt>
                <c:pt idx="511">
                  <c:v>18.279523849487305</c:v>
                </c:pt>
                <c:pt idx="512">
                  <c:v>18.272806167602539</c:v>
                </c:pt>
                <c:pt idx="513">
                  <c:v>18.271244049072266</c:v>
                </c:pt>
                <c:pt idx="514">
                  <c:v>18.262102127075195</c:v>
                </c:pt>
                <c:pt idx="515">
                  <c:v>18.249395370483398</c:v>
                </c:pt>
                <c:pt idx="516">
                  <c:v>18.242427825927734</c:v>
                </c:pt>
                <c:pt idx="517">
                  <c:v>18.245927810668945</c:v>
                </c:pt>
                <c:pt idx="518">
                  <c:v>18.243612289428711</c:v>
                </c:pt>
                <c:pt idx="519">
                  <c:v>18.238103866577148</c:v>
                </c:pt>
                <c:pt idx="520">
                  <c:v>18.238983154296875</c:v>
                </c:pt>
                <c:pt idx="521">
                  <c:v>18.249567031860352</c:v>
                </c:pt>
                <c:pt idx="522">
                  <c:v>18.256340026855469</c:v>
                </c:pt>
                <c:pt idx="523">
                  <c:v>18.256389617919922</c:v>
                </c:pt>
                <c:pt idx="524">
                  <c:v>18.260696411132813</c:v>
                </c:pt>
                <c:pt idx="525">
                  <c:v>18.273660659790039</c:v>
                </c:pt>
                <c:pt idx="526">
                  <c:v>18.285737991333008</c:v>
                </c:pt>
                <c:pt idx="527">
                  <c:v>18.286432266235352</c:v>
                </c:pt>
                <c:pt idx="528">
                  <c:v>18.287942886352539</c:v>
                </c:pt>
                <c:pt idx="529">
                  <c:v>18.296924591064453</c:v>
                </c:pt>
                <c:pt idx="530">
                  <c:v>18.302053451538086</c:v>
                </c:pt>
                <c:pt idx="531">
                  <c:v>18.296249389648438</c:v>
                </c:pt>
                <c:pt idx="532">
                  <c:v>18.290117263793945</c:v>
                </c:pt>
                <c:pt idx="533">
                  <c:v>18.293529510498047</c:v>
                </c:pt>
                <c:pt idx="534">
                  <c:v>18.294109344482422</c:v>
                </c:pt>
                <c:pt idx="535">
                  <c:v>18.286481857299805</c:v>
                </c:pt>
                <c:pt idx="536">
                  <c:v>18.278045654296875</c:v>
                </c:pt>
                <c:pt idx="537">
                  <c:v>18.281669616699219</c:v>
                </c:pt>
                <c:pt idx="538">
                  <c:v>18.286544799804688</c:v>
                </c:pt>
                <c:pt idx="539">
                  <c:v>18.282749176025391</c:v>
                </c:pt>
                <c:pt idx="540">
                  <c:v>18.280271530151367</c:v>
                </c:pt>
                <c:pt idx="541">
                  <c:v>18.290233612060547</c:v>
                </c:pt>
                <c:pt idx="542">
                  <c:v>18.303651809692383</c:v>
                </c:pt>
                <c:pt idx="543">
                  <c:v>18.309547424316406</c:v>
                </c:pt>
                <c:pt idx="544">
                  <c:v>18.315006256103516</c:v>
                </c:pt>
                <c:pt idx="545">
                  <c:v>18.326570510864258</c:v>
                </c:pt>
                <c:pt idx="546">
                  <c:v>18.341396331787109</c:v>
                </c:pt>
                <c:pt idx="547">
                  <c:v>18.346538543701172</c:v>
                </c:pt>
                <c:pt idx="548">
                  <c:v>18.350135803222656</c:v>
                </c:pt>
                <c:pt idx="549">
                  <c:v>18.360467910766602</c:v>
                </c:pt>
                <c:pt idx="550">
                  <c:v>18.374849319458008</c:v>
                </c:pt>
                <c:pt idx="551">
                  <c:v>18.382696151733398</c:v>
                </c:pt>
                <c:pt idx="552">
                  <c:v>18.386014938354492</c:v>
                </c:pt>
                <c:pt idx="553">
                  <c:v>18.395214080810547</c:v>
                </c:pt>
                <c:pt idx="554">
                  <c:v>18.408140182495117</c:v>
                </c:pt>
                <c:pt idx="555">
                  <c:v>18.413681030273438</c:v>
                </c:pt>
                <c:pt idx="556">
                  <c:v>18.410154342651367</c:v>
                </c:pt>
                <c:pt idx="557">
                  <c:v>18.411708831787109</c:v>
                </c:pt>
                <c:pt idx="558">
                  <c:v>18.417999267578125</c:v>
                </c:pt>
                <c:pt idx="559">
                  <c:v>18.415981292724609</c:v>
                </c:pt>
                <c:pt idx="560">
                  <c:v>18.404521942138672</c:v>
                </c:pt>
                <c:pt idx="561">
                  <c:v>18.393966674804688</c:v>
                </c:pt>
                <c:pt idx="562">
                  <c:v>18.390789031982422</c:v>
                </c:pt>
                <c:pt idx="563">
                  <c:v>18.379182815551758</c:v>
                </c:pt>
                <c:pt idx="564">
                  <c:v>18.357526779174805</c:v>
                </c:pt>
                <c:pt idx="565">
                  <c:v>18.336828231811523</c:v>
                </c:pt>
                <c:pt idx="566">
                  <c:v>18.329113006591797</c:v>
                </c:pt>
                <c:pt idx="567">
                  <c:v>18.318305969238281</c:v>
                </c:pt>
                <c:pt idx="568">
                  <c:v>18.300165176391602</c:v>
                </c:pt>
                <c:pt idx="569">
                  <c:v>18.287019729614258</c:v>
                </c:pt>
                <c:pt idx="570">
                  <c:v>18.283966064453125</c:v>
                </c:pt>
                <c:pt idx="571">
                  <c:v>18.279691696166992</c:v>
                </c:pt>
                <c:pt idx="572">
                  <c:v>18.26544189453125</c:v>
                </c:pt>
                <c:pt idx="573">
                  <c:v>18.257354736328125</c:v>
                </c:pt>
                <c:pt idx="574">
                  <c:v>18.265392303466797</c:v>
                </c:pt>
                <c:pt idx="575">
                  <c:v>18.277704238891602</c:v>
                </c:pt>
                <c:pt idx="576">
                  <c:v>18.279325485229492</c:v>
                </c:pt>
                <c:pt idx="577">
                  <c:v>18.279796600341797</c:v>
                </c:pt>
                <c:pt idx="578">
                  <c:v>18.289424896240234</c:v>
                </c:pt>
                <c:pt idx="579">
                  <c:v>18.299734115600586</c:v>
                </c:pt>
                <c:pt idx="580">
                  <c:v>18.300136566162109</c:v>
                </c:pt>
                <c:pt idx="581">
                  <c:v>18.297456741333008</c:v>
                </c:pt>
                <c:pt idx="582">
                  <c:v>18.306121826171875</c:v>
                </c:pt>
                <c:pt idx="583">
                  <c:v>18.314311981201172</c:v>
                </c:pt>
                <c:pt idx="584">
                  <c:v>18.31004524230957</c:v>
                </c:pt>
                <c:pt idx="585">
                  <c:v>18.30034065246582</c:v>
                </c:pt>
                <c:pt idx="586">
                  <c:v>18.298946380615234</c:v>
                </c:pt>
                <c:pt idx="587">
                  <c:v>18.302268981933594</c:v>
                </c:pt>
                <c:pt idx="588">
                  <c:v>18.298858642578125</c:v>
                </c:pt>
                <c:pt idx="589">
                  <c:v>18.292024612426758</c:v>
                </c:pt>
                <c:pt idx="590">
                  <c:v>18.296018600463867</c:v>
                </c:pt>
                <c:pt idx="591">
                  <c:v>18.307662963867188</c:v>
                </c:pt>
                <c:pt idx="592">
                  <c:v>18.31102180480957</c:v>
                </c:pt>
                <c:pt idx="593">
                  <c:v>18.311573028564453</c:v>
                </c:pt>
                <c:pt idx="594">
                  <c:v>18.320514678955078</c:v>
                </c:pt>
                <c:pt idx="595">
                  <c:v>18.337471008300781</c:v>
                </c:pt>
                <c:pt idx="596">
                  <c:v>18.347297668457031</c:v>
                </c:pt>
                <c:pt idx="597">
                  <c:v>18.350986480712891</c:v>
                </c:pt>
                <c:pt idx="598">
                  <c:v>18.359659194946289</c:v>
                </c:pt>
                <c:pt idx="599">
                  <c:v>18.375711441040039</c:v>
                </c:pt>
                <c:pt idx="600">
                  <c:v>18.383840560913086</c:v>
                </c:pt>
                <c:pt idx="601">
                  <c:v>18.38273811340332</c:v>
                </c:pt>
                <c:pt idx="602">
                  <c:v>18.387149810791016</c:v>
                </c:pt>
                <c:pt idx="603">
                  <c:v>18.399528503417969</c:v>
                </c:pt>
                <c:pt idx="604">
                  <c:v>18.405139923095703</c:v>
                </c:pt>
                <c:pt idx="605">
                  <c:v>18.401115417480469</c:v>
                </c:pt>
                <c:pt idx="606">
                  <c:v>18.399349212646484</c:v>
                </c:pt>
                <c:pt idx="607">
                  <c:v>18.406890869140625</c:v>
                </c:pt>
                <c:pt idx="608">
                  <c:v>18.408889770507813</c:v>
                </c:pt>
                <c:pt idx="609">
                  <c:v>18.400644302368164</c:v>
                </c:pt>
                <c:pt idx="610">
                  <c:v>18.392463684082031</c:v>
                </c:pt>
                <c:pt idx="611">
                  <c:v>18.394380569458008</c:v>
                </c:pt>
                <c:pt idx="612">
                  <c:v>18.392036437988281</c:v>
                </c:pt>
                <c:pt idx="613">
                  <c:v>18.379858016967773</c:v>
                </c:pt>
                <c:pt idx="614">
                  <c:v>18.369295120239258</c:v>
                </c:pt>
                <c:pt idx="615">
                  <c:v>18.369955062866211</c:v>
                </c:pt>
                <c:pt idx="616">
                  <c:v>18.373748779296875</c:v>
                </c:pt>
                <c:pt idx="617">
                  <c:v>18.368902206420898</c:v>
                </c:pt>
                <c:pt idx="618">
                  <c:v>18.366334915161133</c:v>
                </c:pt>
                <c:pt idx="619">
                  <c:v>18.373971939086914</c:v>
                </c:pt>
                <c:pt idx="620">
                  <c:v>18.385150909423828</c:v>
                </c:pt>
                <c:pt idx="621">
                  <c:v>18.388147354125977</c:v>
                </c:pt>
                <c:pt idx="622">
                  <c:v>18.393209457397461</c:v>
                </c:pt>
                <c:pt idx="623">
                  <c:v>18.405208587646484</c:v>
                </c:pt>
                <c:pt idx="624">
                  <c:v>18.41899299621582</c:v>
                </c:pt>
                <c:pt idx="625">
                  <c:v>18.422817230224609</c:v>
                </c:pt>
                <c:pt idx="626">
                  <c:v>18.420963287353516</c:v>
                </c:pt>
                <c:pt idx="627">
                  <c:v>18.426900863647461</c:v>
                </c:pt>
                <c:pt idx="628">
                  <c:v>18.43487548828125</c:v>
                </c:pt>
                <c:pt idx="629">
                  <c:v>18.435398101806641</c:v>
                </c:pt>
                <c:pt idx="630">
                  <c:v>18.430402755737305</c:v>
                </c:pt>
                <c:pt idx="631">
                  <c:v>18.431547164916992</c:v>
                </c:pt>
                <c:pt idx="632">
                  <c:v>18.434484481811523</c:v>
                </c:pt>
                <c:pt idx="633">
                  <c:v>18.430660247802734</c:v>
                </c:pt>
                <c:pt idx="634">
                  <c:v>18.420661926269531</c:v>
                </c:pt>
                <c:pt idx="635">
                  <c:v>18.416118621826172</c:v>
                </c:pt>
                <c:pt idx="636">
                  <c:v>18.419637680053711</c:v>
                </c:pt>
                <c:pt idx="637">
                  <c:v>18.416767120361328</c:v>
                </c:pt>
                <c:pt idx="638">
                  <c:v>18.41192626953125</c:v>
                </c:pt>
                <c:pt idx="639">
                  <c:v>18.412958145141602</c:v>
                </c:pt>
                <c:pt idx="640">
                  <c:v>18.423688888549805</c:v>
                </c:pt>
                <c:pt idx="641">
                  <c:v>18.429159164428711</c:v>
                </c:pt>
                <c:pt idx="642">
                  <c:v>18.429693222045898</c:v>
                </c:pt>
                <c:pt idx="643">
                  <c:v>18.437808990478516</c:v>
                </c:pt>
                <c:pt idx="644">
                  <c:v>18.458515167236328</c:v>
                </c:pt>
                <c:pt idx="645">
                  <c:v>18.477180480957031</c:v>
                </c:pt>
                <c:pt idx="646">
                  <c:v>18.486225128173828</c:v>
                </c:pt>
                <c:pt idx="647">
                  <c:v>18.49702262878418</c:v>
                </c:pt>
                <c:pt idx="648">
                  <c:v>18.513669967651367</c:v>
                </c:pt>
                <c:pt idx="649">
                  <c:v>18.526594161987305</c:v>
                </c:pt>
                <c:pt idx="650">
                  <c:v>18.528045654296875</c:v>
                </c:pt>
                <c:pt idx="651">
                  <c:v>18.533273696899414</c:v>
                </c:pt>
                <c:pt idx="652">
                  <c:v>18.548768997192383</c:v>
                </c:pt>
                <c:pt idx="653">
                  <c:v>18.56028938293457</c:v>
                </c:pt>
                <c:pt idx="654">
                  <c:v>18.560657501220703</c:v>
                </c:pt>
                <c:pt idx="655">
                  <c:v>18.558876037597656</c:v>
                </c:pt>
                <c:pt idx="656">
                  <c:v>18.565877914428711</c:v>
                </c:pt>
                <c:pt idx="657">
                  <c:v>18.571685791015625</c:v>
                </c:pt>
                <c:pt idx="658">
                  <c:v>18.566246032714844</c:v>
                </c:pt>
                <c:pt idx="659">
                  <c:v>18.556854248046875</c:v>
                </c:pt>
                <c:pt idx="660">
                  <c:v>18.557573318481445</c:v>
                </c:pt>
                <c:pt idx="661">
                  <c:v>18.557191848754883</c:v>
                </c:pt>
                <c:pt idx="662">
                  <c:v>18.546634674072266</c:v>
                </c:pt>
                <c:pt idx="663">
                  <c:v>18.533847808837891</c:v>
                </c:pt>
                <c:pt idx="664">
                  <c:v>18.52813720703125</c:v>
                </c:pt>
                <c:pt idx="665">
                  <c:v>18.527006149291992</c:v>
                </c:pt>
                <c:pt idx="666">
                  <c:v>18.514785766601563</c:v>
                </c:pt>
                <c:pt idx="667">
                  <c:v>18.498580932617188</c:v>
                </c:pt>
                <c:pt idx="668">
                  <c:v>18.489892959594727</c:v>
                </c:pt>
                <c:pt idx="669">
                  <c:v>18.489208221435547</c:v>
                </c:pt>
                <c:pt idx="670">
                  <c:v>18.481231689453125</c:v>
                </c:pt>
                <c:pt idx="671">
                  <c:v>18.470390319824219</c:v>
                </c:pt>
                <c:pt idx="672">
                  <c:v>18.467061996459961</c:v>
                </c:pt>
                <c:pt idx="673">
                  <c:v>18.471391677856445</c:v>
                </c:pt>
                <c:pt idx="674">
                  <c:v>18.469322204589844</c:v>
                </c:pt>
                <c:pt idx="675">
                  <c:v>18.459667205810547</c:v>
                </c:pt>
                <c:pt idx="676">
                  <c:v>18.460222244262695</c:v>
                </c:pt>
                <c:pt idx="677">
                  <c:v>18.471513748168945</c:v>
                </c:pt>
                <c:pt idx="678">
                  <c:v>18.478750228881836</c:v>
                </c:pt>
                <c:pt idx="679">
                  <c:v>18.477659225463867</c:v>
                </c:pt>
                <c:pt idx="680">
                  <c:v>18.480140686035156</c:v>
                </c:pt>
                <c:pt idx="681">
                  <c:v>18.488582611083984</c:v>
                </c:pt>
                <c:pt idx="682">
                  <c:v>18.490024566650391</c:v>
                </c:pt>
                <c:pt idx="683">
                  <c:v>18.482099533081055</c:v>
                </c:pt>
                <c:pt idx="684">
                  <c:v>18.47673225402832</c:v>
                </c:pt>
                <c:pt idx="685">
                  <c:v>18.482307434082031</c:v>
                </c:pt>
                <c:pt idx="686">
                  <c:v>18.483024597167969</c:v>
                </c:pt>
                <c:pt idx="687">
                  <c:v>18.474983215332031</c:v>
                </c:pt>
                <c:pt idx="688">
                  <c:v>18.469711303710938</c:v>
                </c:pt>
                <c:pt idx="689">
                  <c:v>18.475837707519531</c:v>
                </c:pt>
                <c:pt idx="690">
                  <c:v>18.482152938842773</c:v>
                </c:pt>
                <c:pt idx="691">
                  <c:v>18.481428146362305</c:v>
                </c:pt>
                <c:pt idx="692">
                  <c:v>18.484090805053711</c:v>
                </c:pt>
                <c:pt idx="693">
                  <c:v>18.496618270874023</c:v>
                </c:pt>
                <c:pt idx="694">
                  <c:v>18.509899139404297</c:v>
                </c:pt>
                <c:pt idx="695">
                  <c:v>18.514703750610352</c:v>
                </c:pt>
                <c:pt idx="696">
                  <c:v>18.520273208618164</c:v>
                </c:pt>
                <c:pt idx="697">
                  <c:v>18.536067962646484</c:v>
                </c:pt>
                <c:pt idx="698">
                  <c:v>18.552255630493164</c:v>
                </c:pt>
                <c:pt idx="699">
                  <c:v>18.556816101074219</c:v>
                </c:pt>
                <c:pt idx="700">
                  <c:v>18.558366775512695</c:v>
                </c:pt>
                <c:pt idx="701">
                  <c:v>18.5694580078125</c:v>
                </c:pt>
                <c:pt idx="702">
                  <c:v>18.580257415771484</c:v>
                </c:pt>
                <c:pt idx="703">
                  <c:v>18.580709457397461</c:v>
                </c:pt>
                <c:pt idx="704">
                  <c:v>18.576818466186523</c:v>
                </c:pt>
                <c:pt idx="705">
                  <c:v>18.580144882202148</c:v>
                </c:pt>
                <c:pt idx="706">
                  <c:v>18.586362838745117</c:v>
                </c:pt>
                <c:pt idx="707">
                  <c:v>18.581327438354492</c:v>
                </c:pt>
                <c:pt idx="708">
                  <c:v>18.57025146484375</c:v>
                </c:pt>
                <c:pt idx="709">
                  <c:v>18.56648063659668</c:v>
                </c:pt>
                <c:pt idx="710">
                  <c:v>18.566547393798828</c:v>
                </c:pt>
                <c:pt idx="711">
                  <c:v>18.556613922119141</c:v>
                </c:pt>
                <c:pt idx="712">
                  <c:v>18.542802810668945</c:v>
                </c:pt>
                <c:pt idx="713">
                  <c:v>18.536462783813477</c:v>
                </c:pt>
                <c:pt idx="714">
                  <c:v>18.538211822509766</c:v>
                </c:pt>
                <c:pt idx="715">
                  <c:v>18.532390594482422</c:v>
                </c:pt>
                <c:pt idx="716">
                  <c:v>18.522302627563477</c:v>
                </c:pt>
                <c:pt idx="717">
                  <c:v>18.519973754882813</c:v>
                </c:pt>
                <c:pt idx="718">
                  <c:v>18.52827262878418</c:v>
                </c:pt>
                <c:pt idx="719">
                  <c:v>18.533123016357422</c:v>
                </c:pt>
                <c:pt idx="720">
                  <c:v>18.532197952270508</c:v>
                </c:pt>
                <c:pt idx="721">
                  <c:v>18.537477493286133</c:v>
                </c:pt>
                <c:pt idx="722">
                  <c:v>18.552824020385742</c:v>
                </c:pt>
                <c:pt idx="723">
                  <c:v>18.564632415771484</c:v>
                </c:pt>
                <c:pt idx="724">
                  <c:v>18.569074630737305</c:v>
                </c:pt>
                <c:pt idx="725">
                  <c:v>18.577920913696289</c:v>
                </c:pt>
                <c:pt idx="726">
                  <c:v>18.5927734375</c:v>
                </c:pt>
                <c:pt idx="727">
                  <c:v>18.602193832397461</c:v>
                </c:pt>
                <c:pt idx="728">
                  <c:v>18.60078239440918</c:v>
                </c:pt>
                <c:pt idx="729">
                  <c:v>18.600631713867188</c:v>
                </c:pt>
                <c:pt idx="730">
                  <c:v>18.608644485473633</c:v>
                </c:pt>
                <c:pt idx="731">
                  <c:v>18.612461090087891</c:v>
                </c:pt>
                <c:pt idx="732">
                  <c:v>18.604728698730469</c:v>
                </c:pt>
                <c:pt idx="733">
                  <c:v>18.594766616821289</c:v>
                </c:pt>
                <c:pt idx="734">
                  <c:v>18.593881607055664</c:v>
                </c:pt>
                <c:pt idx="735">
                  <c:v>18.591754913330078</c:v>
                </c:pt>
                <c:pt idx="736">
                  <c:v>18.582256317138672</c:v>
                </c:pt>
                <c:pt idx="737">
                  <c:v>18.574031829833984</c:v>
                </c:pt>
                <c:pt idx="738">
                  <c:v>18.575874328613281</c:v>
                </c:pt>
                <c:pt idx="739">
                  <c:v>18.581295013427734</c:v>
                </c:pt>
                <c:pt idx="740">
                  <c:v>18.579574584960938</c:v>
                </c:pt>
                <c:pt idx="741">
                  <c:v>18.580270767211914</c:v>
                </c:pt>
                <c:pt idx="742">
                  <c:v>18.591379165649414</c:v>
                </c:pt>
                <c:pt idx="743">
                  <c:v>18.608968734741211</c:v>
                </c:pt>
                <c:pt idx="744">
                  <c:v>18.618965148925781</c:v>
                </c:pt>
                <c:pt idx="745">
                  <c:v>18.62617301940918</c:v>
                </c:pt>
                <c:pt idx="746">
                  <c:v>18.641845703125</c:v>
                </c:pt>
                <c:pt idx="747">
                  <c:v>18.661741256713867</c:v>
                </c:pt>
                <c:pt idx="748">
                  <c:v>18.673372268676758</c:v>
                </c:pt>
                <c:pt idx="749">
                  <c:v>18.677520751953125</c:v>
                </c:pt>
                <c:pt idx="750">
                  <c:v>18.689668655395508</c:v>
                </c:pt>
                <c:pt idx="751">
                  <c:v>18.704050064086914</c:v>
                </c:pt>
                <c:pt idx="752">
                  <c:v>18.708593368530273</c:v>
                </c:pt>
                <c:pt idx="753">
                  <c:v>18.704202651977539</c:v>
                </c:pt>
                <c:pt idx="754">
                  <c:v>18.705291748046875</c:v>
                </c:pt>
                <c:pt idx="755">
                  <c:v>18.71379280090332</c:v>
                </c:pt>
                <c:pt idx="756">
                  <c:v>18.715503692626953</c:v>
                </c:pt>
                <c:pt idx="757">
                  <c:v>18.710187911987305</c:v>
                </c:pt>
                <c:pt idx="758">
                  <c:v>18.707294464111328</c:v>
                </c:pt>
                <c:pt idx="759">
                  <c:v>18.71051025390625</c:v>
                </c:pt>
                <c:pt idx="760">
                  <c:v>18.703763961791992</c:v>
                </c:pt>
                <c:pt idx="761">
                  <c:v>18.690923690795898</c:v>
                </c:pt>
                <c:pt idx="762">
                  <c:v>18.682945251464844</c:v>
                </c:pt>
                <c:pt idx="763">
                  <c:v>18.686731338500977</c:v>
                </c:pt>
                <c:pt idx="764">
                  <c:v>18.685554504394531</c:v>
                </c:pt>
                <c:pt idx="765">
                  <c:v>18.676353454589844</c:v>
                </c:pt>
                <c:pt idx="766">
                  <c:v>18.670465469360352</c:v>
                </c:pt>
                <c:pt idx="767">
                  <c:v>18.67213249206543</c:v>
                </c:pt>
                <c:pt idx="768">
                  <c:v>18.672712326049805</c:v>
                </c:pt>
                <c:pt idx="769">
                  <c:v>18.665718078613281</c:v>
                </c:pt>
                <c:pt idx="770">
                  <c:v>18.661727905273438</c:v>
                </c:pt>
                <c:pt idx="771">
                  <c:v>18.666135787963867</c:v>
                </c:pt>
                <c:pt idx="772">
                  <c:v>18.669303894042969</c:v>
                </c:pt>
                <c:pt idx="773">
                  <c:v>18.661167144775391</c:v>
                </c:pt>
                <c:pt idx="774">
                  <c:v>18.654037475585938</c:v>
                </c:pt>
                <c:pt idx="775">
                  <c:v>18.655782699584961</c:v>
                </c:pt>
                <c:pt idx="776">
                  <c:v>18.656404495239258</c:v>
                </c:pt>
                <c:pt idx="777">
                  <c:v>18.651229858398438</c:v>
                </c:pt>
                <c:pt idx="778">
                  <c:v>18.645595550537109</c:v>
                </c:pt>
                <c:pt idx="779">
                  <c:v>18.646812438964844</c:v>
                </c:pt>
                <c:pt idx="780">
                  <c:v>18.649236679077148</c:v>
                </c:pt>
                <c:pt idx="781">
                  <c:v>18.642757415771484</c:v>
                </c:pt>
                <c:pt idx="782">
                  <c:v>18.633031845092773</c:v>
                </c:pt>
                <c:pt idx="783">
                  <c:v>18.631921768188477</c:v>
                </c:pt>
                <c:pt idx="784">
                  <c:v>18.632993698120117</c:v>
                </c:pt>
                <c:pt idx="785">
                  <c:v>18.625764846801758</c:v>
                </c:pt>
                <c:pt idx="786">
                  <c:v>18.616727828979492</c:v>
                </c:pt>
                <c:pt idx="787">
                  <c:v>18.614358901977539</c:v>
                </c:pt>
                <c:pt idx="788">
                  <c:v>18.617988586425781</c:v>
                </c:pt>
                <c:pt idx="789">
                  <c:v>18.616987228393555</c:v>
                </c:pt>
                <c:pt idx="790">
                  <c:v>18.615856170654297</c:v>
                </c:pt>
                <c:pt idx="791">
                  <c:v>18.62476921081543</c:v>
                </c:pt>
                <c:pt idx="792">
                  <c:v>18.643182754516602</c:v>
                </c:pt>
                <c:pt idx="793">
                  <c:v>18.655023574829102</c:v>
                </c:pt>
                <c:pt idx="794">
                  <c:v>18.662143707275391</c:v>
                </c:pt>
                <c:pt idx="795">
                  <c:v>18.676156997680664</c:v>
                </c:pt>
                <c:pt idx="796">
                  <c:v>18.696475982666016</c:v>
                </c:pt>
                <c:pt idx="797">
                  <c:v>18.708850860595703</c:v>
                </c:pt>
                <c:pt idx="798">
                  <c:v>18.712654113769531</c:v>
                </c:pt>
                <c:pt idx="799">
                  <c:v>18.722829818725586</c:v>
                </c:pt>
                <c:pt idx="800">
                  <c:v>18.738559722900391</c:v>
                </c:pt>
                <c:pt idx="801">
                  <c:v>18.746109008789063</c:v>
                </c:pt>
                <c:pt idx="802">
                  <c:v>18.741479873657227</c:v>
                </c:pt>
                <c:pt idx="803">
                  <c:v>18.738883972167969</c:v>
                </c:pt>
                <c:pt idx="804">
                  <c:v>18.743549346923828</c:v>
                </c:pt>
                <c:pt idx="805">
                  <c:v>18.742521286010742</c:v>
                </c:pt>
                <c:pt idx="806">
                  <c:v>18.73115348815918</c:v>
                </c:pt>
                <c:pt idx="807">
                  <c:v>18.721054077148438</c:v>
                </c:pt>
                <c:pt idx="808">
                  <c:v>18.720443725585938</c:v>
                </c:pt>
                <c:pt idx="809">
                  <c:v>18.714302062988281</c:v>
                </c:pt>
                <c:pt idx="810">
                  <c:v>18.699800491333008</c:v>
                </c:pt>
                <c:pt idx="811">
                  <c:v>18.686017990112305</c:v>
                </c:pt>
                <c:pt idx="812">
                  <c:v>18.685009002685547</c:v>
                </c:pt>
                <c:pt idx="813">
                  <c:v>18.685577392578125</c:v>
                </c:pt>
                <c:pt idx="814">
                  <c:v>18.677463531494141</c:v>
                </c:pt>
                <c:pt idx="815">
                  <c:v>18.671167373657227</c:v>
                </c:pt>
                <c:pt idx="816">
                  <c:v>18.67613410949707</c:v>
                </c:pt>
                <c:pt idx="817">
                  <c:v>18.68394660949707</c:v>
                </c:pt>
                <c:pt idx="818">
                  <c:v>18.683380126953125</c:v>
                </c:pt>
                <c:pt idx="819">
                  <c:v>18.683389663696289</c:v>
                </c:pt>
                <c:pt idx="820">
                  <c:v>18.692983627319336</c:v>
                </c:pt>
                <c:pt idx="821">
                  <c:v>18.707281112670898</c:v>
                </c:pt>
                <c:pt idx="822">
                  <c:v>18.711782455444336</c:v>
                </c:pt>
                <c:pt idx="823">
                  <c:v>18.711830139160156</c:v>
                </c:pt>
                <c:pt idx="824">
                  <c:v>18.721406936645508</c:v>
                </c:pt>
                <c:pt idx="825">
                  <c:v>18.735157012939453</c:v>
                </c:pt>
                <c:pt idx="826">
                  <c:v>18.740945816040039</c:v>
                </c:pt>
                <c:pt idx="827">
                  <c:v>18.741491317749023</c:v>
                </c:pt>
                <c:pt idx="828">
                  <c:v>18.748104095458984</c:v>
                </c:pt>
                <c:pt idx="829">
                  <c:v>18.75872802734375</c:v>
                </c:pt>
                <c:pt idx="830">
                  <c:v>18.760921478271484</c:v>
                </c:pt>
                <c:pt idx="831">
                  <c:v>18.757482528686523</c:v>
                </c:pt>
                <c:pt idx="832">
                  <c:v>18.757619857788086</c:v>
                </c:pt>
                <c:pt idx="833">
                  <c:v>18.764850616455078</c:v>
                </c:pt>
                <c:pt idx="834">
                  <c:v>18.764022827148438</c:v>
                </c:pt>
                <c:pt idx="835">
                  <c:v>18.756801605224609</c:v>
                </c:pt>
                <c:pt idx="836">
                  <c:v>18.753620147705078</c:v>
                </c:pt>
                <c:pt idx="837">
                  <c:v>18.759641647338867</c:v>
                </c:pt>
                <c:pt idx="838">
                  <c:v>18.760995864868164</c:v>
                </c:pt>
                <c:pt idx="839">
                  <c:v>18.756677627563477</c:v>
                </c:pt>
                <c:pt idx="840">
                  <c:v>18.758026123046875</c:v>
                </c:pt>
                <c:pt idx="841">
                  <c:v>18.767057418823242</c:v>
                </c:pt>
                <c:pt idx="842">
                  <c:v>18.774286270141602</c:v>
                </c:pt>
                <c:pt idx="843">
                  <c:v>18.77418327331543</c:v>
                </c:pt>
                <c:pt idx="844">
                  <c:v>18.780029296875</c:v>
                </c:pt>
                <c:pt idx="845">
                  <c:v>18.795770645141602</c:v>
                </c:pt>
                <c:pt idx="846">
                  <c:v>18.809963226318359</c:v>
                </c:pt>
                <c:pt idx="847">
                  <c:v>18.815523147583008</c:v>
                </c:pt>
                <c:pt idx="848">
                  <c:v>18.825927734375</c:v>
                </c:pt>
                <c:pt idx="849">
                  <c:v>18.844167709350586</c:v>
                </c:pt>
                <c:pt idx="850">
                  <c:v>18.857131958007813</c:v>
                </c:pt>
                <c:pt idx="851">
                  <c:v>18.859453201293945</c:v>
                </c:pt>
                <c:pt idx="852">
                  <c:v>18.861042022705078</c:v>
                </c:pt>
                <c:pt idx="853">
                  <c:v>18.871286392211914</c:v>
                </c:pt>
                <c:pt idx="854">
                  <c:v>18.876527786254883</c:v>
                </c:pt>
                <c:pt idx="855">
                  <c:v>18.868276596069336</c:v>
                </c:pt>
                <c:pt idx="856">
                  <c:v>18.855525970458984</c:v>
                </c:pt>
                <c:pt idx="857">
                  <c:v>18.85057258605957</c:v>
                </c:pt>
                <c:pt idx="858">
                  <c:v>18.844385147094727</c:v>
                </c:pt>
                <c:pt idx="859">
                  <c:v>18.832508087158203</c:v>
                </c:pt>
                <c:pt idx="860">
                  <c:v>18.822469711303711</c:v>
                </c:pt>
                <c:pt idx="861">
                  <c:v>18.822763442993164</c:v>
                </c:pt>
                <c:pt idx="862">
                  <c:v>18.827339172363281</c:v>
                </c:pt>
                <c:pt idx="863">
                  <c:v>18.821701049804688</c:v>
                </c:pt>
                <c:pt idx="864">
                  <c:v>18.816503524780273</c:v>
                </c:pt>
                <c:pt idx="865">
                  <c:v>18.822933197021484</c:v>
                </c:pt>
                <c:pt idx="866">
                  <c:v>18.837955474853516</c:v>
                </c:pt>
                <c:pt idx="867">
                  <c:v>18.844503402709961</c:v>
                </c:pt>
                <c:pt idx="868">
                  <c:v>18.844959259033203</c:v>
                </c:pt>
                <c:pt idx="869">
                  <c:v>18.848089218139648</c:v>
                </c:pt>
                <c:pt idx="870">
                  <c:v>18.854705810546875</c:v>
                </c:pt>
                <c:pt idx="871">
                  <c:v>18.853132247924805</c:v>
                </c:pt>
                <c:pt idx="872">
                  <c:v>18.843202590942383</c:v>
                </c:pt>
                <c:pt idx="873">
                  <c:v>18.838630676269531</c:v>
                </c:pt>
                <c:pt idx="874">
                  <c:v>18.838493347167969</c:v>
                </c:pt>
                <c:pt idx="875">
                  <c:v>18.8282470703125</c:v>
                </c:pt>
                <c:pt idx="876">
                  <c:v>18.808786392211914</c:v>
                </c:pt>
                <c:pt idx="877">
                  <c:v>18.794816970825195</c:v>
                </c:pt>
                <c:pt idx="878">
                  <c:v>18.792587280273438</c:v>
                </c:pt>
                <c:pt idx="879">
                  <c:v>18.787578582763672</c:v>
                </c:pt>
                <c:pt idx="880">
                  <c:v>18.775484085083008</c:v>
                </c:pt>
                <c:pt idx="881">
                  <c:v>18.763837814331055</c:v>
                </c:pt>
                <c:pt idx="882">
                  <c:v>18.761466979980469</c:v>
                </c:pt>
                <c:pt idx="883">
                  <c:v>18.759593963623047</c:v>
                </c:pt>
                <c:pt idx="884">
                  <c:v>18.751733779907227</c:v>
                </c:pt>
                <c:pt idx="885">
                  <c:v>18.750234603881836</c:v>
                </c:pt>
                <c:pt idx="886">
                  <c:v>18.759998321533203</c:v>
                </c:pt>
                <c:pt idx="887">
                  <c:v>18.76763916015625</c:v>
                </c:pt>
                <c:pt idx="888">
                  <c:v>18.76475715637207</c:v>
                </c:pt>
                <c:pt idx="889">
                  <c:v>18.764436721801758</c:v>
                </c:pt>
                <c:pt idx="890">
                  <c:v>18.774044036865234</c:v>
                </c:pt>
                <c:pt idx="891">
                  <c:v>18.786720275878906</c:v>
                </c:pt>
                <c:pt idx="892">
                  <c:v>18.792789459228516</c:v>
                </c:pt>
                <c:pt idx="893">
                  <c:v>18.798810958862305</c:v>
                </c:pt>
                <c:pt idx="894">
                  <c:v>18.815084457397461</c:v>
                </c:pt>
                <c:pt idx="895">
                  <c:v>18.832040786743164</c:v>
                </c:pt>
                <c:pt idx="896">
                  <c:v>18.839153289794922</c:v>
                </c:pt>
                <c:pt idx="897">
                  <c:v>18.846012115478516</c:v>
                </c:pt>
                <c:pt idx="898">
                  <c:v>18.862911224365234</c:v>
                </c:pt>
                <c:pt idx="899">
                  <c:v>18.879491806030273</c:v>
                </c:pt>
                <c:pt idx="900">
                  <c:v>18.886018753051758</c:v>
                </c:pt>
                <c:pt idx="901">
                  <c:v>18.886857986450195</c:v>
                </c:pt>
                <c:pt idx="902">
                  <c:v>18.894987106323242</c:v>
                </c:pt>
                <c:pt idx="903">
                  <c:v>18.902931213378906</c:v>
                </c:pt>
                <c:pt idx="904">
                  <c:v>18.898815155029297</c:v>
                </c:pt>
                <c:pt idx="905">
                  <c:v>18.887672424316406</c:v>
                </c:pt>
                <c:pt idx="906">
                  <c:v>18.882835388183594</c:v>
                </c:pt>
                <c:pt idx="907">
                  <c:v>18.880523681640625</c:v>
                </c:pt>
                <c:pt idx="908">
                  <c:v>18.867959976196289</c:v>
                </c:pt>
                <c:pt idx="909">
                  <c:v>18.85154914855957</c:v>
                </c:pt>
                <c:pt idx="910">
                  <c:v>18.842990875244141</c:v>
                </c:pt>
                <c:pt idx="911">
                  <c:v>18.844520568847656</c:v>
                </c:pt>
                <c:pt idx="912">
                  <c:v>18.838098526000977</c:v>
                </c:pt>
                <c:pt idx="913">
                  <c:v>18.828834533691406</c:v>
                </c:pt>
                <c:pt idx="914">
                  <c:v>18.827962875366211</c:v>
                </c:pt>
                <c:pt idx="915">
                  <c:v>18.837099075317383</c:v>
                </c:pt>
                <c:pt idx="916">
                  <c:v>18.840915679931641</c:v>
                </c:pt>
                <c:pt idx="917">
                  <c:v>18.839126586914063</c:v>
                </c:pt>
                <c:pt idx="918">
                  <c:v>18.844049453735352</c:v>
                </c:pt>
                <c:pt idx="919">
                  <c:v>18.858211517333984</c:v>
                </c:pt>
                <c:pt idx="920">
                  <c:v>18.867639541625977</c:v>
                </c:pt>
                <c:pt idx="921">
                  <c:v>18.867214202880859</c:v>
                </c:pt>
                <c:pt idx="922">
                  <c:v>18.871906280517578</c:v>
                </c:pt>
                <c:pt idx="923">
                  <c:v>18.886934280395508</c:v>
                </c:pt>
                <c:pt idx="924">
                  <c:v>18.898054122924805</c:v>
                </c:pt>
                <c:pt idx="925">
                  <c:v>18.896129608154297</c:v>
                </c:pt>
                <c:pt idx="926">
                  <c:v>18.895965576171875</c:v>
                </c:pt>
                <c:pt idx="927">
                  <c:v>18.906152725219727</c:v>
                </c:pt>
                <c:pt idx="928">
                  <c:v>18.912343978881836</c:v>
                </c:pt>
                <c:pt idx="929">
                  <c:v>18.908071517944336</c:v>
                </c:pt>
                <c:pt idx="930">
                  <c:v>18.901466369628906</c:v>
                </c:pt>
                <c:pt idx="931">
                  <c:v>18.904838562011719</c:v>
                </c:pt>
                <c:pt idx="932">
                  <c:v>18.906810760498047</c:v>
                </c:pt>
                <c:pt idx="933">
                  <c:v>18.897804260253906</c:v>
                </c:pt>
                <c:pt idx="934">
                  <c:v>18.887866973876953</c:v>
                </c:pt>
                <c:pt idx="935">
                  <c:v>18.893222808837891</c:v>
                </c:pt>
                <c:pt idx="936">
                  <c:v>18.900766372680664</c:v>
                </c:pt>
                <c:pt idx="937">
                  <c:v>18.896821975708008</c:v>
                </c:pt>
                <c:pt idx="938">
                  <c:v>18.894927978515625</c:v>
                </c:pt>
                <c:pt idx="939">
                  <c:v>18.9027099609375</c:v>
                </c:pt>
                <c:pt idx="940">
                  <c:v>18.915317535400391</c:v>
                </c:pt>
                <c:pt idx="941">
                  <c:v>18.917959213256836</c:v>
                </c:pt>
                <c:pt idx="942">
                  <c:v>18.919759750366211</c:v>
                </c:pt>
                <c:pt idx="943">
                  <c:v>18.930456161499023</c:v>
                </c:pt>
                <c:pt idx="944">
                  <c:v>18.945865631103516</c:v>
                </c:pt>
                <c:pt idx="945">
                  <c:v>18.950172424316406</c:v>
                </c:pt>
                <c:pt idx="946">
                  <c:v>18.949138641357422</c:v>
                </c:pt>
                <c:pt idx="947">
                  <c:v>18.958553314208984</c:v>
                </c:pt>
                <c:pt idx="948">
                  <c:v>18.969772338867188</c:v>
                </c:pt>
                <c:pt idx="949">
                  <c:v>18.97337532043457</c:v>
                </c:pt>
                <c:pt idx="950">
                  <c:v>18.970556259155273</c:v>
                </c:pt>
                <c:pt idx="951">
                  <c:v>18.975282669067383</c:v>
                </c:pt>
                <c:pt idx="952">
                  <c:v>18.984748840332031</c:v>
                </c:pt>
                <c:pt idx="953">
                  <c:v>18.986557006835938</c:v>
                </c:pt>
                <c:pt idx="954">
                  <c:v>18.97907829284668</c:v>
                </c:pt>
                <c:pt idx="955">
                  <c:v>18.973472595214844</c:v>
                </c:pt>
                <c:pt idx="956">
                  <c:v>18.975395202636719</c:v>
                </c:pt>
                <c:pt idx="957">
                  <c:v>18.970224380493164</c:v>
                </c:pt>
                <c:pt idx="958">
                  <c:v>18.960918426513672</c:v>
                </c:pt>
                <c:pt idx="959">
                  <c:v>18.953981399536133</c:v>
                </c:pt>
                <c:pt idx="960">
                  <c:v>18.958538055419922</c:v>
                </c:pt>
                <c:pt idx="961">
                  <c:v>18.960599899291992</c:v>
                </c:pt>
                <c:pt idx="962">
                  <c:v>18.956932067871094</c:v>
                </c:pt>
                <c:pt idx="963">
                  <c:v>18.95733642578125</c:v>
                </c:pt>
                <c:pt idx="964">
                  <c:v>18.97081184387207</c:v>
                </c:pt>
                <c:pt idx="965">
                  <c:v>18.984922409057617</c:v>
                </c:pt>
                <c:pt idx="966">
                  <c:v>18.989337921142578</c:v>
                </c:pt>
                <c:pt idx="967">
                  <c:v>18.994712829589844</c:v>
                </c:pt>
                <c:pt idx="968">
                  <c:v>19.008438110351563</c:v>
                </c:pt>
                <c:pt idx="969">
                  <c:v>19.022722244262695</c:v>
                </c:pt>
                <c:pt idx="970">
                  <c:v>19.025726318359375</c:v>
                </c:pt>
                <c:pt idx="971">
                  <c:v>19.027318954467773</c:v>
                </c:pt>
                <c:pt idx="972">
                  <c:v>19.036334991455078</c:v>
                </c:pt>
                <c:pt idx="973">
                  <c:v>19.043237686157227</c:v>
                </c:pt>
                <c:pt idx="974">
                  <c:v>19.036821365356445</c:v>
                </c:pt>
                <c:pt idx="975">
                  <c:v>19.026576995849609</c:v>
                </c:pt>
                <c:pt idx="976">
                  <c:v>19.024795532226563</c:v>
                </c:pt>
                <c:pt idx="977">
                  <c:v>19.022615432739258</c:v>
                </c:pt>
                <c:pt idx="978">
                  <c:v>19.010065078735352</c:v>
                </c:pt>
                <c:pt idx="979">
                  <c:v>18.992404937744141</c:v>
                </c:pt>
                <c:pt idx="980">
                  <c:v>18.983375549316406</c:v>
                </c:pt>
                <c:pt idx="981">
                  <c:v>18.976655960083008</c:v>
                </c:pt>
                <c:pt idx="982">
                  <c:v>18.961027145385742</c:v>
                </c:pt>
                <c:pt idx="983">
                  <c:v>18.944181442260742</c:v>
                </c:pt>
                <c:pt idx="984">
                  <c:v>18.93730354309082</c:v>
                </c:pt>
                <c:pt idx="985">
                  <c:v>18.93943977355957</c:v>
                </c:pt>
                <c:pt idx="986">
                  <c:v>18.937164306640625</c:v>
                </c:pt>
                <c:pt idx="987">
                  <c:v>18.935873031616211</c:v>
                </c:pt>
                <c:pt idx="988">
                  <c:v>18.942174911499023</c:v>
                </c:pt>
                <c:pt idx="989">
                  <c:v>18.956310272216797</c:v>
                </c:pt>
                <c:pt idx="990">
                  <c:v>18.963611602783203</c:v>
                </c:pt>
                <c:pt idx="991">
                  <c:v>18.967617034912109</c:v>
                </c:pt>
                <c:pt idx="992">
                  <c:v>18.98078727722168</c:v>
                </c:pt>
                <c:pt idx="993">
                  <c:v>19.000532150268555</c:v>
                </c:pt>
                <c:pt idx="994">
                  <c:v>19.013923645019531</c:v>
                </c:pt>
                <c:pt idx="995">
                  <c:v>19.017942428588867</c:v>
                </c:pt>
                <c:pt idx="996">
                  <c:v>19.026269912719727</c:v>
                </c:pt>
                <c:pt idx="997">
                  <c:v>19.039434432983398</c:v>
                </c:pt>
                <c:pt idx="998">
                  <c:v>19.046443939208984</c:v>
                </c:pt>
                <c:pt idx="999">
                  <c:v>19.044801712036133</c:v>
                </c:pt>
                <c:pt idx="1000">
                  <c:v>19.045700073242188</c:v>
                </c:pt>
                <c:pt idx="1001">
                  <c:v>19.054050445556641</c:v>
                </c:pt>
                <c:pt idx="1002">
                  <c:v>19.054811477661133</c:v>
                </c:pt>
                <c:pt idx="1003">
                  <c:v>19.044502258300781</c:v>
                </c:pt>
                <c:pt idx="1004">
                  <c:v>19.034942626953125</c:v>
                </c:pt>
                <c:pt idx="1005">
                  <c:v>19.034832000732422</c:v>
                </c:pt>
                <c:pt idx="1006">
                  <c:v>19.029848098754883</c:v>
                </c:pt>
                <c:pt idx="1007">
                  <c:v>19.017040252685547</c:v>
                </c:pt>
                <c:pt idx="1008">
                  <c:v>19.005954742431641</c:v>
                </c:pt>
                <c:pt idx="1009">
                  <c:v>19.006401062011719</c:v>
                </c:pt>
                <c:pt idx="1010">
                  <c:v>19.007749557495117</c:v>
                </c:pt>
                <c:pt idx="1011">
                  <c:v>18.999858856201172</c:v>
                </c:pt>
                <c:pt idx="1012">
                  <c:v>18.994285583496094</c:v>
                </c:pt>
                <c:pt idx="1013">
                  <c:v>18.999908447265625</c:v>
                </c:pt>
                <c:pt idx="1014">
                  <c:v>19.008638381958008</c:v>
                </c:pt>
                <c:pt idx="1015">
                  <c:v>19.008874893188477</c:v>
                </c:pt>
                <c:pt idx="1016">
                  <c:v>19.010921478271484</c:v>
                </c:pt>
                <c:pt idx="1017">
                  <c:v>19.022121429443359</c:v>
                </c:pt>
                <c:pt idx="1018">
                  <c:v>19.036800384521484</c:v>
                </c:pt>
                <c:pt idx="1019">
                  <c:v>19.041343688964844</c:v>
                </c:pt>
                <c:pt idx="1020">
                  <c:v>19.041265487670898</c:v>
                </c:pt>
                <c:pt idx="1021">
                  <c:v>19.051477432250977</c:v>
                </c:pt>
                <c:pt idx="1022">
                  <c:v>19.063682556152344</c:v>
                </c:pt>
                <c:pt idx="1023">
                  <c:v>19.066856384277344</c:v>
                </c:pt>
                <c:pt idx="1024">
                  <c:v>19.06382942199707</c:v>
                </c:pt>
                <c:pt idx="1025">
                  <c:v>19.06889533996582</c:v>
                </c:pt>
                <c:pt idx="1026">
                  <c:v>19.077203750610352</c:v>
                </c:pt>
                <c:pt idx="1027">
                  <c:v>19.078729629516602</c:v>
                </c:pt>
                <c:pt idx="1028">
                  <c:v>19.072669982910156</c:v>
                </c:pt>
                <c:pt idx="1029">
                  <c:v>19.069553375244141</c:v>
                </c:pt>
                <c:pt idx="1030">
                  <c:v>19.074285507202148</c:v>
                </c:pt>
                <c:pt idx="1031">
                  <c:v>19.070125579833984</c:v>
                </c:pt>
                <c:pt idx="1032">
                  <c:v>19.061895370483398</c:v>
                </c:pt>
                <c:pt idx="1033">
                  <c:v>19.060642242431641</c:v>
                </c:pt>
                <c:pt idx="1034">
                  <c:v>19.069574356079102</c:v>
                </c:pt>
                <c:pt idx="1035">
                  <c:v>19.071577072143555</c:v>
                </c:pt>
                <c:pt idx="1036">
                  <c:v>19.068033218383789</c:v>
                </c:pt>
                <c:pt idx="1037">
                  <c:v>19.068979263305664</c:v>
                </c:pt>
                <c:pt idx="1038">
                  <c:v>19.079452514648438</c:v>
                </c:pt>
                <c:pt idx="1039">
                  <c:v>19.088563919067383</c:v>
                </c:pt>
                <c:pt idx="1040">
                  <c:v>19.090129852294922</c:v>
                </c:pt>
                <c:pt idx="1041">
                  <c:v>19.096775054931641</c:v>
                </c:pt>
                <c:pt idx="1042">
                  <c:v>19.111644744873047</c:v>
                </c:pt>
                <c:pt idx="1043">
                  <c:v>19.122215270996094</c:v>
                </c:pt>
                <c:pt idx="1044">
                  <c:v>19.122322082519531</c:v>
                </c:pt>
                <c:pt idx="1045">
                  <c:v>19.125486373901367</c:v>
                </c:pt>
                <c:pt idx="1046">
                  <c:v>19.136665344238281</c:v>
                </c:pt>
                <c:pt idx="1047">
                  <c:v>19.143283843994141</c:v>
                </c:pt>
                <c:pt idx="1048">
                  <c:v>19.139003753662109</c:v>
                </c:pt>
                <c:pt idx="1049">
                  <c:v>19.134737014770508</c:v>
                </c:pt>
                <c:pt idx="1050">
                  <c:v>19.140604019165039</c:v>
                </c:pt>
                <c:pt idx="1051">
                  <c:v>19.142997741699219</c:v>
                </c:pt>
                <c:pt idx="1052">
                  <c:v>19.133552551269531</c:v>
                </c:pt>
                <c:pt idx="1053">
                  <c:v>19.120943069458008</c:v>
                </c:pt>
                <c:pt idx="1054">
                  <c:v>19.118515014648438</c:v>
                </c:pt>
                <c:pt idx="1055">
                  <c:v>19.116058349609375</c:v>
                </c:pt>
                <c:pt idx="1056">
                  <c:v>19.105215072631836</c:v>
                </c:pt>
                <c:pt idx="1057">
                  <c:v>19.094120025634766</c:v>
                </c:pt>
                <c:pt idx="1058">
                  <c:v>19.094310760498047</c:v>
                </c:pt>
                <c:pt idx="1059">
                  <c:v>19.097408294677734</c:v>
                </c:pt>
                <c:pt idx="1060">
                  <c:v>19.089563369750977</c:v>
                </c:pt>
                <c:pt idx="1061">
                  <c:v>19.082618713378906</c:v>
                </c:pt>
                <c:pt idx="1062">
                  <c:v>19.087165832519531</c:v>
                </c:pt>
                <c:pt idx="1063">
                  <c:v>19.098834991455078</c:v>
                </c:pt>
                <c:pt idx="1064">
                  <c:v>19.101314544677734</c:v>
                </c:pt>
                <c:pt idx="1065">
                  <c:v>19.101823806762695</c:v>
                </c:pt>
                <c:pt idx="1066">
                  <c:v>19.114921569824219</c:v>
                </c:pt>
                <c:pt idx="1067">
                  <c:v>19.139764785766602</c:v>
                </c:pt>
                <c:pt idx="1068">
                  <c:v>19.157705307006836</c:v>
                </c:pt>
                <c:pt idx="1069">
                  <c:v>19.16755485534668</c:v>
                </c:pt>
                <c:pt idx="1070">
                  <c:v>19.183618545532227</c:v>
                </c:pt>
                <c:pt idx="1071">
                  <c:v>19.203512191772461</c:v>
                </c:pt>
                <c:pt idx="1072">
                  <c:v>19.215328216552734</c:v>
                </c:pt>
                <c:pt idx="1073">
                  <c:v>19.219852447509766</c:v>
                </c:pt>
                <c:pt idx="1074">
                  <c:v>19.230499267578125</c:v>
                </c:pt>
                <c:pt idx="1075">
                  <c:v>19.244907379150391</c:v>
                </c:pt>
                <c:pt idx="1076">
                  <c:v>19.244785308837891</c:v>
                </c:pt>
                <c:pt idx="1077">
                  <c:v>19.227455139160156</c:v>
                </c:pt>
                <c:pt idx="1078">
                  <c:v>19.210060119628906</c:v>
                </c:pt>
                <c:pt idx="1079">
                  <c:v>19.204317092895508</c:v>
                </c:pt>
                <c:pt idx="1080">
                  <c:v>19.193613052368164</c:v>
                </c:pt>
                <c:pt idx="1081">
                  <c:v>19.174835205078125</c:v>
                </c:pt>
                <c:pt idx="1082">
                  <c:v>19.159818649291992</c:v>
                </c:pt>
                <c:pt idx="1083">
                  <c:v>19.153942108154297</c:v>
                </c:pt>
                <c:pt idx="1084">
                  <c:v>19.143632888793945</c:v>
                </c:pt>
                <c:pt idx="1085">
                  <c:v>19.127649307250977</c:v>
                </c:pt>
                <c:pt idx="1086">
                  <c:v>19.119918823242188</c:v>
                </c:pt>
                <c:pt idx="1087">
                  <c:v>19.124485015869141</c:v>
                </c:pt>
                <c:pt idx="1088">
                  <c:v>19.129112243652344</c:v>
                </c:pt>
                <c:pt idx="1089">
                  <c:v>19.12449836730957</c:v>
                </c:pt>
                <c:pt idx="1090">
                  <c:v>19.12382698059082</c:v>
                </c:pt>
                <c:pt idx="1091">
                  <c:v>19.134790420532227</c:v>
                </c:pt>
                <c:pt idx="1092">
                  <c:v>19.145536422729492</c:v>
                </c:pt>
                <c:pt idx="1093">
                  <c:v>19.147247314453125</c:v>
                </c:pt>
                <c:pt idx="1094">
                  <c:v>19.150749206542969</c:v>
                </c:pt>
                <c:pt idx="1095">
                  <c:v>19.16480827331543</c:v>
                </c:pt>
                <c:pt idx="1096">
                  <c:v>19.176883697509766</c:v>
                </c:pt>
                <c:pt idx="1097">
                  <c:v>19.178569793701172</c:v>
                </c:pt>
                <c:pt idx="1098">
                  <c:v>19.178432464599609</c:v>
                </c:pt>
                <c:pt idx="1099">
                  <c:v>19.186384201049805</c:v>
                </c:pt>
                <c:pt idx="1100">
                  <c:v>19.19398307800293</c:v>
                </c:pt>
                <c:pt idx="1101">
                  <c:v>19.190269470214844</c:v>
                </c:pt>
                <c:pt idx="1102">
                  <c:v>19.180597305297852</c:v>
                </c:pt>
                <c:pt idx="1103">
                  <c:v>19.17747688293457</c:v>
                </c:pt>
                <c:pt idx="1104">
                  <c:v>19.176313400268555</c:v>
                </c:pt>
                <c:pt idx="1105">
                  <c:v>19.165250778198242</c:v>
                </c:pt>
                <c:pt idx="1106">
                  <c:v>19.15086555480957</c:v>
                </c:pt>
                <c:pt idx="1107">
                  <c:v>19.145160675048828</c:v>
                </c:pt>
                <c:pt idx="1108">
                  <c:v>19.146398544311523</c:v>
                </c:pt>
                <c:pt idx="1109">
                  <c:v>19.140806198120117</c:v>
                </c:pt>
                <c:pt idx="1110">
                  <c:v>19.132326126098633</c:v>
                </c:pt>
                <c:pt idx="1111">
                  <c:v>19.132425308227539</c:v>
                </c:pt>
                <c:pt idx="1112">
                  <c:v>19.142330169677734</c:v>
                </c:pt>
                <c:pt idx="1113">
                  <c:v>19.147680282592773</c:v>
                </c:pt>
                <c:pt idx="1114">
                  <c:v>19.148300170898438</c:v>
                </c:pt>
                <c:pt idx="1115">
                  <c:v>19.154010772705078</c:v>
                </c:pt>
                <c:pt idx="1116">
                  <c:v>19.168657302856445</c:v>
                </c:pt>
                <c:pt idx="1117">
                  <c:v>19.178390502929688</c:v>
                </c:pt>
                <c:pt idx="1118">
                  <c:v>19.17902946472168</c:v>
                </c:pt>
                <c:pt idx="1119">
                  <c:v>19.183815002441406</c:v>
                </c:pt>
                <c:pt idx="1120">
                  <c:v>19.195985794067383</c:v>
                </c:pt>
                <c:pt idx="1121">
                  <c:v>19.202007293701172</c:v>
                </c:pt>
                <c:pt idx="1122">
                  <c:v>19.198246002197266</c:v>
                </c:pt>
                <c:pt idx="1123">
                  <c:v>19.196491241455078</c:v>
                </c:pt>
                <c:pt idx="1124">
                  <c:v>19.204036712646484</c:v>
                </c:pt>
                <c:pt idx="1125">
                  <c:v>19.208423614501953</c:v>
                </c:pt>
                <c:pt idx="1126">
                  <c:v>19.201391220092773</c:v>
                </c:pt>
                <c:pt idx="1127">
                  <c:v>19.193231582641602</c:v>
                </c:pt>
                <c:pt idx="1128">
                  <c:v>19.195392608642578</c:v>
                </c:pt>
                <c:pt idx="1129">
                  <c:v>19.195793151855469</c:v>
                </c:pt>
                <c:pt idx="1130">
                  <c:v>19.188165664672852</c:v>
                </c:pt>
                <c:pt idx="1131">
                  <c:v>19.182342529296875</c:v>
                </c:pt>
                <c:pt idx="1132">
                  <c:v>19.188365936279297</c:v>
                </c:pt>
                <c:pt idx="1133">
                  <c:v>19.197702407836914</c:v>
                </c:pt>
                <c:pt idx="1134">
                  <c:v>19.196420669555664</c:v>
                </c:pt>
                <c:pt idx="1135">
                  <c:v>19.197685241699219</c:v>
                </c:pt>
                <c:pt idx="1136">
                  <c:v>19.209812164306641</c:v>
                </c:pt>
                <c:pt idx="1137">
                  <c:v>19.226882934570313</c:v>
                </c:pt>
                <c:pt idx="1138">
                  <c:v>19.237815856933594</c:v>
                </c:pt>
                <c:pt idx="1139">
                  <c:v>19.247776031494141</c:v>
                </c:pt>
                <c:pt idx="1140">
                  <c:v>19.26447868347168</c:v>
                </c:pt>
                <c:pt idx="1141">
                  <c:v>19.283052444458008</c:v>
                </c:pt>
                <c:pt idx="1142">
                  <c:v>19.289226531982422</c:v>
                </c:pt>
                <c:pt idx="1143">
                  <c:v>19.289495468139648</c:v>
                </c:pt>
                <c:pt idx="1144">
                  <c:v>19.300142288208008</c:v>
                </c:pt>
                <c:pt idx="1145">
                  <c:v>19.311069488525391</c:v>
                </c:pt>
                <c:pt idx="1146">
                  <c:v>19.311880111694336</c:v>
                </c:pt>
                <c:pt idx="1147">
                  <c:v>19.304073333740234</c:v>
                </c:pt>
                <c:pt idx="1148">
                  <c:v>19.299163818359375</c:v>
                </c:pt>
                <c:pt idx="1149">
                  <c:v>19.297933578491211</c:v>
                </c:pt>
                <c:pt idx="1150">
                  <c:v>19.288911819458008</c:v>
                </c:pt>
                <c:pt idx="1151">
                  <c:v>19.27252197265625</c:v>
                </c:pt>
                <c:pt idx="1152">
                  <c:v>19.262893676757813</c:v>
                </c:pt>
                <c:pt idx="1153">
                  <c:v>19.261163711547852</c:v>
                </c:pt>
                <c:pt idx="1154">
                  <c:v>19.251277923583984</c:v>
                </c:pt>
                <c:pt idx="1155">
                  <c:v>19.237279891967773</c:v>
                </c:pt>
                <c:pt idx="1156">
                  <c:v>19.2293701171875</c:v>
                </c:pt>
                <c:pt idx="1157">
                  <c:v>19.235511779785156</c:v>
                </c:pt>
                <c:pt idx="1158">
                  <c:v>19.236846923828125</c:v>
                </c:pt>
                <c:pt idx="1159">
                  <c:v>19.232000350952148</c:v>
                </c:pt>
                <c:pt idx="1160">
                  <c:v>19.234100341796875</c:v>
                </c:pt>
                <c:pt idx="1161">
                  <c:v>19.249004364013672</c:v>
                </c:pt>
                <c:pt idx="1162">
                  <c:v>19.261621475219727</c:v>
                </c:pt>
                <c:pt idx="1163">
                  <c:v>19.264616012573242</c:v>
                </c:pt>
                <c:pt idx="1164">
                  <c:v>19.271177291870117</c:v>
                </c:pt>
                <c:pt idx="1165">
                  <c:v>19.286531448364258</c:v>
                </c:pt>
                <c:pt idx="1166">
                  <c:v>19.300743103027344</c:v>
                </c:pt>
                <c:pt idx="1167">
                  <c:v>19.302648544311523</c:v>
                </c:pt>
                <c:pt idx="1168">
                  <c:v>19.31126594543457</c:v>
                </c:pt>
                <c:pt idx="1169">
                  <c:v>19.333642959594727</c:v>
                </c:pt>
                <c:pt idx="1170">
                  <c:v>19.352807998657227</c:v>
                </c:pt>
                <c:pt idx="1171">
                  <c:v>19.358623504638672</c:v>
                </c:pt>
                <c:pt idx="1172">
                  <c:v>19.361486434936523</c:v>
                </c:pt>
                <c:pt idx="1173">
                  <c:v>19.374279022216797</c:v>
                </c:pt>
                <c:pt idx="1174">
                  <c:v>19.385662078857422</c:v>
                </c:pt>
                <c:pt idx="1175">
                  <c:v>19.385061264038086</c:v>
                </c:pt>
                <c:pt idx="1176">
                  <c:v>19.376823425292969</c:v>
                </c:pt>
                <c:pt idx="1177">
                  <c:v>19.37432861328125</c:v>
                </c:pt>
                <c:pt idx="1178">
                  <c:v>19.368492126464844</c:v>
                </c:pt>
                <c:pt idx="1179">
                  <c:v>19.348335266113281</c:v>
                </c:pt>
                <c:pt idx="1180">
                  <c:v>19.326484680175781</c:v>
                </c:pt>
                <c:pt idx="1181">
                  <c:v>19.316682815551758</c:v>
                </c:pt>
                <c:pt idx="1182">
                  <c:v>19.314477920532227</c:v>
                </c:pt>
                <c:pt idx="1183">
                  <c:v>19.303783416748047</c:v>
                </c:pt>
                <c:pt idx="1184">
                  <c:v>19.291692733764648</c:v>
                </c:pt>
                <c:pt idx="1185">
                  <c:v>19.289388656616211</c:v>
                </c:pt>
                <c:pt idx="1186">
                  <c:v>19.298563003540039</c:v>
                </c:pt>
                <c:pt idx="1187">
                  <c:v>19.303829193115234</c:v>
                </c:pt>
                <c:pt idx="1188">
                  <c:v>19.305830001831055</c:v>
                </c:pt>
                <c:pt idx="1189">
                  <c:v>19.316389083862305</c:v>
                </c:pt>
                <c:pt idx="1190">
                  <c:v>19.333223342895508</c:v>
                </c:pt>
                <c:pt idx="1191">
                  <c:v>19.340141296386719</c:v>
                </c:pt>
                <c:pt idx="1192">
                  <c:v>19.338838577270508</c:v>
                </c:pt>
                <c:pt idx="1193">
                  <c:v>19.34550666809082</c:v>
                </c:pt>
                <c:pt idx="1194">
                  <c:v>19.358150482177734</c:v>
                </c:pt>
                <c:pt idx="1195">
                  <c:v>19.363361358642578</c:v>
                </c:pt>
                <c:pt idx="1196">
                  <c:v>19.358856201171875</c:v>
                </c:pt>
                <c:pt idx="1197">
                  <c:v>19.357259750366211</c:v>
                </c:pt>
                <c:pt idx="1198">
                  <c:v>19.363109588623047</c:v>
                </c:pt>
                <c:pt idx="1199">
                  <c:v>19.362920761108398</c:v>
                </c:pt>
                <c:pt idx="1200">
                  <c:v>19.354036331176758</c:v>
                </c:pt>
                <c:pt idx="1201">
                  <c:v>19.347101211547852</c:v>
                </c:pt>
                <c:pt idx="1202">
                  <c:v>19.349563598632813</c:v>
                </c:pt>
                <c:pt idx="1203">
                  <c:v>19.344661712646484</c:v>
                </c:pt>
                <c:pt idx="1204">
                  <c:v>19.331888198852539</c:v>
                </c:pt>
                <c:pt idx="1205">
                  <c:v>19.323318481445313</c:v>
                </c:pt>
                <c:pt idx="1206">
                  <c:v>19.327144622802734</c:v>
                </c:pt>
                <c:pt idx="1207">
                  <c:v>19.330224990844727</c:v>
                </c:pt>
                <c:pt idx="1208">
                  <c:v>19.325281143188477</c:v>
                </c:pt>
                <c:pt idx="1209">
                  <c:v>19.323921203613281</c:v>
                </c:pt>
                <c:pt idx="1210">
                  <c:v>19.333625793457031</c:v>
                </c:pt>
                <c:pt idx="1211">
                  <c:v>19.345344543457031</c:v>
                </c:pt>
                <c:pt idx="1212">
                  <c:v>19.347625732421875</c:v>
                </c:pt>
                <c:pt idx="1213">
                  <c:v>19.351646423339844</c:v>
                </c:pt>
                <c:pt idx="1214">
                  <c:v>19.365280151367188</c:v>
                </c:pt>
                <c:pt idx="1215">
                  <c:v>19.379968643188477</c:v>
                </c:pt>
                <c:pt idx="1216">
                  <c:v>19.38294792175293</c:v>
                </c:pt>
                <c:pt idx="1217">
                  <c:v>19.384195327758789</c:v>
                </c:pt>
                <c:pt idx="1218">
                  <c:v>19.393896102905273</c:v>
                </c:pt>
                <c:pt idx="1219">
                  <c:v>19.404254913330078</c:v>
                </c:pt>
                <c:pt idx="1220">
                  <c:v>19.404642105102539</c:v>
                </c:pt>
                <c:pt idx="1221">
                  <c:v>19.400997161865234</c:v>
                </c:pt>
                <c:pt idx="1222">
                  <c:v>19.404983520507813</c:v>
                </c:pt>
                <c:pt idx="1223">
                  <c:v>19.412010192871094</c:v>
                </c:pt>
                <c:pt idx="1224">
                  <c:v>19.409454345703125</c:v>
                </c:pt>
                <c:pt idx="1225">
                  <c:v>19.400751113891602</c:v>
                </c:pt>
                <c:pt idx="1226">
                  <c:v>19.399255752563477</c:v>
                </c:pt>
                <c:pt idx="1227">
                  <c:v>19.40264892578125</c:v>
                </c:pt>
                <c:pt idx="1228">
                  <c:v>19.39825439453125</c:v>
                </c:pt>
                <c:pt idx="1229">
                  <c:v>19.389095306396484</c:v>
                </c:pt>
                <c:pt idx="1230">
                  <c:v>19.385536193847656</c:v>
                </c:pt>
                <c:pt idx="1231">
                  <c:v>19.390968322753906</c:v>
                </c:pt>
                <c:pt idx="1232">
                  <c:v>19.390649795532227</c:v>
                </c:pt>
                <c:pt idx="1233">
                  <c:v>19.386260986328125</c:v>
                </c:pt>
                <c:pt idx="1234">
                  <c:v>19.390405654907227</c:v>
                </c:pt>
                <c:pt idx="1235">
                  <c:v>19.404462814331055</c:v>
                </c:pt>
                <c:pt idx="1236">
                  <c:v>19.412715911865234</c:v>
                </c:pt>
                <c:pt idx="1237">
                  <c:v>19.414026260375977</c:v>
                </c:pt>
                <c:pt idx="1238">
                  <c:v>19.421836853027344</c:v>
                </c:pt>
                <c:pt idx="1239">
                  <c:v>19.439323425292969</c:v>
                </c:pt>
                <c:pt idx="1240">
                  <c:v>19.454917907714844</c:v>
                </c:pt>
                <c:pt idx="1241">
                  <c:v>19.459152221679688</c:v>
                </c:pt>
                <c:pt idx="1242">
                  <c:v>19.466350555419922</c:v>
                </c:pt>
                <c:pt idx="1243">
                  <c:v>19.480703353881836</c:v>
                </c:pt>
                <c:pt idx="1244">
                  <c:v>19.488792419433594</c:v>
                </c:pt>
                <c:pt idx="1245">
                  <c:v>19.485073089599609</c:v>
                </c:pt>
                <c:pt idx="1246">
                  <c:v>19.482261657714844</c:v>
                </c:pt>
                <c:pt idx="1247">
                  <c:v>19.489200592041016</c:v>
                </c:pt>
                <c:pt idx="1248">
                  <c:v>19.491117477416992</c:v>
                </c:pt>
                <c:pt idx="1249">
                  <c:v>19.480091094970703</c:v>
                </c:pt>
                <c:pt idx="1250">
                  <c:v>19.465076446533203</c:v>
                </c:pt>
                <c:pt idx="1251">
                  <c:v>19.461025238037109</c:v>
                </c:pt>
                <c:pt idx="1252">
                  <c:v>19.455465316772461</c:v>
                </c:pt>
                <c:pt idx="1253">
                  <c:v>19.440488815307617</c:v>
                </c:pt>
                <c:pt idx="1254">
                  <c:v>19.425521850585938</c:v>
                </c:pt>
                <c:pt idx="1255">
                  <c:v>19.423322677612305</c:v>
                </c:pt>
                <c:pt idx="1256">
                  <c:v>19.425884246826172</c:v>
                </c:pt>
                <c:pt idx="1257">
                  <c:v>19.418249130249023</c:v>
                </c:pt>
                <c:pt idx="1258">
                  <c:v>19.411342620849609</c:v>
                </c:pt>
                <c:pt idx="1259">
                  <c:v>19.416736602783203</c:v>
                </c:pt>
                <c:pt idx="1260">
                  <c:v>19.429265975952148</c:v>
                </c:pt>
                <c:pt idx="1261">
                  <c:v>19.434181213378906</c:v>
                </c:pt>
                <c:pt idx="1262">
                  <c:v>19.439479827880859</c:v>
                </c:pt>
                <c:pt idx="1263">
                  <c:v>19.454654693603516</c:v>
                </c:pt>
                <c:pt idx="1264">
                  <c:v>19.47435188293457</c:v>
                </c:pt>
                <c:pt idx="1265">
                  <c:v>19.483165740966797</c:v>
                </c:pt>
                <c:pt idx="1266">
                  <c:v>19.485565185546875</c:v>
                </c:pt>
                <c:pt idx="1267">
                  <c:v>19.497875213623047</c:v>
                </c:pt>
                <c:pt idx="1268">
                  <c:v>19.514076232910156</c:v>
                </c:pt>
                <c:pt idx="1269">
                  <c:v>19.521705627441406</c:v>
                </c:pt>
                <c:pt idx="1270">
                  <c:v>19.520769119262695</c:v>
                </c:pt>
                <c:pt idx="1271">
                  <c:v>19.52545166015625</c:v>
                </c:pt>
                <c:pt idx="1272">
                  <c:v>19.538450241088867</c:v>
                </c:pt>
                <c:pt idx="1273">
                  <c:v>19.547842025756836</c:v>
                </c:pt>
                <c:pt idx="1274">
                  <c:v>19.5498046875</c:v>
                </c:pt>
                <c:pt idx="1275">
                  <c:v>19.554609298706055</c:v>
                </c:pt>
                <c:pt idx="1276">
                  <c:v>19.566329956054688</c:v>
                </c:pt>
                <c:pt idx="1277">
                  <c:v>19.569301605224609</c:v>
                </c:pt>
                <c:pt idx="1278">
                  <c:v>19.566152572631836</c:v>
                </c:pt>
                <c:pt idx="1279">
                  <c:v>19.567417144775391</c:v>
                </c:pt>
                <c:pt idx="1280">
                  <c:v>19.580900192260742</c:v>
                </c:pt>
                <c:pt idx="1281">
                  <c:v>19.588449478149414</c:v>
                </c:pt>
                <c:pt idx="1282">
                  <c:v>19.584421157836914</c:v>
                </c:pt>
                <c:pt idx="1283">
                  <c:v>19.578542709350586</c:v>
                </c:pt>
                <c:pt idx="1284">
                  <c:v>19.580507278442383</c:v>
                </c:pt>
                <c:pt idx="1285">
                  <c:v>19.581661224365234</c:v>
                </c:pt>
                <c:pt idx="1286">
                  <c:v>19.573667526245117</c:v>
                </c:pt>
                <c:pt idx="1287">
                  <c:v>19.568367004394531</c:v>
                </c:pt>
                <c:pt idx="1288">
                  <c:v>19.571809768676758</c:v>
                </c:pt>
                <c:pt idx="1289">
                  <c:v>19.574195861816406</c:v>
                </c:pt>
                <c:pt idx="1290">
                  <c:v>19.563928604125977</c:v>
                </c:pt>
                <c:pt idx="1291">
                  <c:v>19.555641174316406</c:v>
                </c:pt>
                <c:pt idx="1292">
                  <c:v>19.556396484375</c:v>
                </c:pt>
                <c:pt idx="1293">
                  <c:v>19.556282043457031</c:v>
                </c:pt>
                <c:pt idx="1294">
                  <c:v>19.548196792602539</c:v>
                </c:pt>
                <c:pt idx="1295">
                  <c:v>19.538408279418945</c:v>
                </c:pt>
                <c:pt idx="1296">
                  <c:v>19.539117813110352</c:v>
                </c:pt>
                <c:pt idx="1297">
                  <c:v>19.540792465209961</c:v>
                </c:pt>
                <c:pt idx="1298">
                  <c:v>19.531478881835938</c:v>
                </c:pt>
                <c:pt idx="1299">
                  <c:v>19.516323089599609</c:v>
                </c:pt>
                <c:pt idx="1300">
                  <c:v>19.510297775268555</c:v>
                </c:pt>
                <c:pt idx="1301">
                  <c:v>19.506872177124023</c:v>
                </c:pt>
                <c:pt idx="1302">
                  <c:v>19.494653701782227</c:v>
                </c:pt>
                <c:pt idx="1303">
                  <c:v>19.481039047241211</c:v>
                </c:pt>
                <c:pt idx="1304">
                  <c:v>19.476484298706055</c:v>
                </c:pt>
                <c:pt idx="1305">
                  <c:v>19.480607986450195</c:v>
                </c:pt>
                <c:pt idx="1306">
                  <c:v>19.477846145629883</c:v>
                </c:pt>
                <c:pt idx="1307">
                  <c:v>19.473762512207031</c:v>
                </c:pt>
                <c:pt idx="1308">
                  <c:v>19.479787826538086</c:v>
                </c:pt>
                <c:pt idx="1309">
                  <c:v>19.496063232421875</c:v>
                </c:pt>
                <c:pt idx="1310">
                  <c:v>19.505405426025391</c:v>
                </c:pt>
                <c:pt idx="1311">
                  <c:v>19.50947380065918</c:v>
                </c:pt>
                <c:pt idx="1312">
                  <c:v>19.521047592163086</c:v>
                </c:pt>
                <c:pt idx="1313">
                  <c:v>19.540191650390625</c:v>
                </c:pt>
                <c:pt idx="1314">
                  <c:v>19.553592681884766</c:v>
                </c:pt>
                <c:pt idx="1315">
                  <c:v>19.557598114013672</c:v>
                </c:pt>
                <c:pt idx="1316">
                  <c:v>19.56597900390625</c:v>
                </c:pt>
                <c:pt idx="1317">
                  <c:v>19.580217361450195</c:v>
                </c:pt>
                <c:pt idx="1318">
                  <c:v>19.587732315063477</c:v>
                </c:pt>
                <c:pt idx="1319">
                  <c:v>19.576953887939453</c:v>
                </c:pt>
                <c:pt idx="1320">
                  <c:v>19.539867401123047</c:v>
                </c:pt>
                <c:pt idx="1321">
                  <c:v>19.461376190185547</c:v>
                </c:pt>
                <c:pt idx="1322">
                  <c:v>19.313282012939453</c:v>
                </c:pt>
                <c:pt idx="1323">
                  <c:v>19.086051940917969</c:v>
                </c:pt>
                <c:pt idx="1324">
                  <c:v>18.789411544799805</c:v>
                </c:pt>
                <c:pt idx="1325">
                  <c:v>18.433115005493164</c:v>
                </c:pt>
                <c:pt idx="1326">
                  <c:v>18.015880584716797</c:v>
                </c:pt>
                <c:pt idx="1327">
                  <c:v>15.336628913879395</c:v>
                </c:pt>
                <c:pt idx="1328">
                  <c:v>14.315971374511719</c:v>
                </c:pt>
                <c:pt idx="1329">
                  <c:v>13.864414215087891</c:v>
                </c:pt>
                <c:pt idx="1330">
                  <c:v>11.243650436401367</c:v>
                </c:pt>
                <c:pt idx="1331">
                  <c:v>10.562929153442383</c:v>
                </c:pt>
                <c:pt idx="1332">
                  <c:v>8.6336612701416016</c:v>
                </c:pt>
                <c:pt idx="1333">
                  <c:v>8.5094871520996094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D-447D-B358-947306ABA62F}"/>
            </c:ext>
          </c:extLst>
        </c:ser>
        <c:ser>
          <c:idx val="1"/>
          <c:order val="1"/>
          <c:tx>
            <c:v>Staked 1mL_Drug Product_13sec_24.5Celsius</c:v>
          </c:tx>
          <c:marker>
            <c:symbol val="none"/>
          </c:marker>
          <c:xVal>
            <c:numRef>
              <c:f>'Values Series'!$C$4:$C$1338</c:f>
              <c:numCache>
                <c:formatCode>General</c:formatCode>
                <c:ptCount val="1335"/>
                <c:pt idx="0">
                  <c:v>0</c:v>
                </c:pt>
                <c:pt idx="1">
                  <c:v>1.328502366959583E-5</c:v>
                </c:pt>
                <c:pt idx="2">
                  <c:v>1.328502366959583E-5</c:v>
                </c:pt>
                <c:pt idx="3">
                  <c:v>1.328502366959583E-5</c:v>
                </c:pt>
                <c:pt idx="4">
                  <c:v>1.328502366959583E-5</c:v>
                </c:pt>
                <c:pt idx="5">
                  <c:v>1.328502366959583E-5</c:v>
                </c:pt>
                <c:pt idx="6">
                  <c:v>9.631642751628533E-5</c:v>
                </c:pt>
                <c:pt idx="7">
                  <c:v>9.631642751628533E-5</c:v>
                </c:pt>
                <c:pt idx="8">
                  <c:v>1.6535703092813492E-2</c:v>
                </c:pt>
                <c:pt idx="9">
                  <c:v>3.2589826732873917E-2</c:v>
                </c:pt>
                <c:pt idx="10">
                  <c:v>5.3680632263422012E-2</c:v>
                </c:pt>
                <c:pt idx="11">
                  <c:v>7.6823972165584564E-2</c:v>
                </c:pt>
                <c:pt idx="12">
                  <c:v>9.9843598902225494E-2</c:v>
                </c:pt>
                <c:pt idx="13">
                  <c:v>0.12291138619184494</c:v>
                </c:pt>
                <c:pt idx="14">
                  <c:v>0.14703284204006195</c:v>
                </c:pt>
                <c:pt idx="15">
                  <c:v>0.17220878601074219</c:v>
                </c:pt>
                <c:pt idx="16">
                  <c:v>0.19637756049633026</c:v>
                </c:pt>
                <c:pt idx="17">
                  <c:v>0.21995432674884796</c:v>
                </c:pt>
                <c:pt idx="18">
                  <c:v>0.24426260590553284</c:v>
                </c:pt>
                <c:pt idx="19">
                  <c:v>0.26967933773994446</c:v>
                </c:pt>
                <c:pt idx="20">
                  <c:v>0.2941279411315918</c:v>
                </c:pt>
                <c:pt idx="21">
                  <c:v>0.31782510876655579</c:v>
                </c:pt>
                <c:pt idx="22">
                  <c:v>0.34191668033599854</c:v>
                </c:pt>
                <c:pt idx="23">
                  <c:v>0.36722463369369507</c:v>
                </c:pt>
                <c:pt idx="24">
                  <c:v>0.39187583327293396</c:v>
                </c:pt>
                <c:pt idx="25">
                  <c:v>0.41551321744918823</c:v>
                </c:pt>
                <c:pt idx="26">
                  <c:v>0.43935734033584595</c:v>
                </c:pt>
                <c:pt idx="27">
                  <c:v>0.46445441246032715</c:v>
                </c:pt>
                <c:pt idx="28">
                  <c:v>0.48906075954437256</c:v>
                </c:pt>
                <c:pt idx="29">
                  <c:v>0.51263254880905151</c:v>
                </c:pt>
                <c:pt idx="30">
                  <c:v>0.53618276119232178</c:v>
                </c:pt>
                <c:pt idx="31">
                  <c:v>0.56110876798629761</c:v>
                </c:pt>
                <c:pt idx="32">
                  <c:v>0.58552831411361694</c:v>
                </c:pt>
                <c:pt idx="33">
                  <c:v>0.6089547872543335</c:v>
                </c:pt>
                <c:pt idx="34">
                  <c:v>0.63220524787902832</c:v>
                </c:pt>
                <c:pt idx="35">
                  <c:v>0.65671610832214355</c:v>
                </c:pt>
                <c:pt idx="36">
                  <c:v>0.68118381500244141</c:v>
                </c:pt>
                <c:pt idx="37">
                  <c:v>0.70477467775344849</c:v>
                </c:pt>
                <c:pt idx="38">
                  <c:v>0.7283024787902832</c:v>
                </c:pt>
                <c:pt idx="39">
                  <c:v>0.7532193660736084</c:v>
                </c:pt>
                <c:pt idx="40">
                  <c:v>0.77819353342056274</c:v>
                </c:pt>
                <c:pt idx="41">
                  <c:v>0.80207586288452148</c:v>
                </c:pt>
                <c:pt idx="42">
                  <c:v>0.82589590549468994</c:v>
                </c:pt>
                <c:pt idx="43">
                  <c:v>0.85091245174407959</c:v>
                </c:pt>
                <c:pt idx="44">
                  <c:v>0.87621212005615234</c:v>
                </c:pt>
                <c:pt idx="45">
                  <c:v>0.90033519268035889</c:v>
                </c:pt>
                <c:pt idx="46">
                  <c:v>0.92393523454666138</c:v>
                </c:pt>
                <c:pt idx="47">
                  <c:v>0.94859969615936279</c:v>
                </c:pt>
                <c:pt idx="48">
                  <c:v>0.97387444972991943</c:v>
                </c:pt>
                <c:pt idx="49">
                  <c:v>0.99799841642379761</c:v>
                </c:pt>
                <c:pt idx="50">
                  <c:v>1.0213451385498047</c:v>
                </c:pt>
                <c:pt idx="51">
                  <c:v>1.0458967685699463</c:v>
                </c:pt>
                <c:pt idx="52">
                  <c:v>1.0712636709213257</c:v>
                </c:pt>
                <c:pt idx="53">
                  <c:v>1.0954564809799194</c:v>
                </c:pt>
                <c:pt idx="54">
                  <c:v>1.118694543838501</c:v>
                </c:pt>
                <c:pt idx="55">
                  <c:v>1.1426515579223633</c:v>
                </c:pt>
                <c:pt idx="56">
                  <c:v>1.1676846742630005</c:v>
                </c:pt>
                <c:pt idx="57">
                  <c:v>1.1918551921844482</c:v>
                </c:pt>
                <c:pt idx="58">
                  <c:v>1.2151205539703369</c:v>
                </c:pt>
                <c:pt idx="59">
                  <c:v>1.2388218641281128</c:v>
                </c:pt>
                <c:pt idx="60">
                  <c:v>1.2636491060256958</c:v>
                </c:pt>
                <c:pt idx="61">
                  <c:v>1.2878211736679077</c:v>
                </c:pt>
                <c:pt idx="62">
                  <c:v>1.3113589286804199</c:v>
                </c:pt>
                <c:pt idx="63">
                  <c:v>1.3353632688522339</c:v>
                </c:pt>
                <c:pt idx="64">
                  <c:v>1.3606488704681396</c:v>
                </c:pt>
                <c:pt idx="65">
                  <c:v>1.3852403163909912</c:v>
                </c:pt>
                <c:pt idx="66">
                  <c:v>1.4087638854980469</c:v>
                </c:pt>
                <c:pt idx="67">
                  <c:v>1.4327043294906616</c:v>
                </c:pt>
                <c:pt idx="68">
                  <c:v>1.457921028137207</c:v>
                </c:pt>
                <c:pt idx="69">
                  <c:v>1.4828727245330811</c:v>
                </c:pt>
                <c:pt idx="70">
                  <c:v>1.5067799091339111</c:v>
                </c:pt>
                <c:pt idx="71">
                  <c:v>1.5306482315063477</c:v>
                </c:pt>
                <c:pt idx="72">
                  <c:v>1.5558772087097168</c:v>
                </c:pt>
                <c:pt idx="73">
                  <c:v>1.581018328666687</c:v>
                </c:pt>
                <c:pt idx="74">
                  <c:v>1.6049612760543823</c:v>
                </c:pt>
                <c:pt idx="75">
                  <c:v>1.6287431716918945</c:v>
                </c:pt>
                <c:pt idx="76">
                  <c:v>1.6536915302276611</c:v>
                </c:pt>
                <c:pt idx="77">
                  <c:v>1.6786226034164429</c:v>
                </c:pt>
                <c:pt idx="78">
                  <c:v>1.7024468183517456</c:v>
                </c:pt>
                <c:pt idx="79">
                  <c:v>1.7257869243621826</c:v>
                </c:pt>
                <c:pt idx="80">
                  <c:v>1.7503625154495239</c:v>
                </c:pt>
                <c:pt idx="81">
                  <c:v>1.7751291990280151</c:v>
                </c:pt>
                <c:pt idx="82">
                  <c:v>1.7987300157546997</c:v>
                </c:pt>
                <c:pt idx="83">
                  <c:v>1.82192063331604</c:v>
                </c:pt>
                <c:pt idx="84">
                  <c:v>1.8460553884506226</c:v>
                </c:pt>
                <c:pt idx="85">
                  <c:v>1.8708286285400391</c:v>
                </c:pt>
                <c:pt idx="86">
                  <c:v>1.8946710824966431</c:v>
                </c:pt>
                <c:pt idx="87">
                  <c:v>1.9180436134338379</c:v>
                </c:pt>
                <c:pt idx="88">
                  <c:v>1.942549467086792</c:v>
                </c:pt>
                <c:pt idx="89">
                  <c:v>1.9677512645721436</c:v>
                </c:pt>
                <c:pt idx="90">
                  <c:v>1.9918527603149414</c:v>
                </c:pt>
                <c:pt idx="91">
                  <c:v>2.0156071186065674</c:v>
                </c:pt>
                <c:pt idx="92">
                  <c:v>2.0400955677032471</c:v>
                </c:pt>
                <c:pt idx="93">
                  <c:v>2.065476655960083</c:v>
                </c:pt>
                <c:pt idx="94">
                  <c:v>2.0896570682525635</c:v>
                </c:pt>
                <c:pt idx="95">
                  <c:v>2.1131384372711182</c:v>
                </c:pt>
                <c:pt idx="96">
                  <c:v>2.1374466419219971</c:v>
                </c:pt>
                <c:pt idx="97">
                  <c:v>2.1628468036651611</c:v>
                </c:pt>
                <c:pt idx="98">
                  <c:v>2.1873717308044434</c:v>
                </c:pt>
                <c:pt idx="99">
                  <c:v>2.2109510898590088</c:v>
                </c:pt>
                <c:pt idx="100">
                  <c:v>2.235084056854248</c:v>
                </c:pt>
                <c:pt idx="101">
                  <c:v>2.2605524063110352</c:v>
                </c:pt>
                <c:pt idx="102">
                  <c:v>2.2850890159606934</c:v>
                </c:pt>
                <c:pt idx="103">
                  <c:v>2.3085520267486572</c:v>
                </c:pt>
                <c:pt idx="104">
                  <c:v>2.3323147296905518</c:v>
                </c:pt>
                <c:pt idx="105">
                  <c:v>2.357410192489624</c:v>
                </c:pt>
                <c:pt idx="106">
                  <c:v>2.3817234039306641</c:v>
                </c:pt>
                <c:pt idx="107">
                  <c:v>2.4049663543701172</c:v>
                </c:pt>
                <c:pt idx="108">
                  <c:v>2.4284193515777588</c:v>
                </c:pt>
                <c:pt idx="109">
                  <c:v>2.4532375335693359</c:v>
                </c:pt>
                <c:pt idx="110">
                  <c:v>2.4776561260223389</c:v>
                </c:pt>
                <c:pt idx="111">
                  <c:v>2.5012903213500977</c:v>
                </c:pt>
                <c:pt idx="112">
                  <c:v>2.5249717235565186</c:v>
                </c:pt>
                <c:pt idx="113">
                  <c:v>2.5499732494354248</c:v>
                </c:pt>
                <c:pt idx="114">
                  <c:v>2.5747871398925781</c:v>
                </c:pt>
                <c:pt idx="115">
                  <c:v>2.5986471176147461</c:v>
                </c:pt>
                <c:pt idx="116">
                  <c:v>2.6225335597991943</c:v>
                </c:pt>
                <c:pt idx="117">
                  <c:v>2.6475474834442139</c:v>
                </c:pt>
                <c:pt idx="118">
                  <c:v>2.6730813980102539</c:v>
                </c:pt>
                <c:pt idx="119">
                  <c:v>2.6972377300262451</c:v>
                </c:pt>
                <c:pt idx="120">
                  <c:v>2.7210178375244141</c:v>
                </c:pt>
                <c:pt idx="121">
                  <c:v>2.746058464050293</c:v>
                </c:pt>
                <c:pt idx="122">
                  <c:v>2.7714238166809082</c:v>
                </c:pt>
                <c:pt idx="123">
                  <c:v>2.7955851554870605</c:v>
                </c:pt>
                <c:pt idx="124">
                  <c:v>2.819180965423584</c:v>
                </c:pt>
                <c:pt idx="125">
                  <c:v>2.8437681198120117</c:v>
                </c:pt>
                <c:pt idx="126">
                  <c:v>2.8689250946044922</c:v>
                </c:pt>
                <c:pt idx="127">
                  <c:v>2.8929004669189453</c:v>
                </c:pt>
                <c:pt idx="128">
                  <c:v>2.9161772727966309</c:v>
                </c:pt>
                <c:pt idx="129">
                  <c:v>2.9405105113983154</c:v>
                </c:pt>
                <c:pt idx="130">
                  <c:v>2.9654805660247803</c:v>
                </c:pt>
                <c:pt idx="131">
                  <c:v>2.9892706871032715</c:v>
                </c:pt>
                <c:pt idx="132">
                  <c:v>3.0125503540039063</c:v>
                </c:pt>
                <c:pt idx="133">
                  <c:v>3.036362886428833</c:v>
                </c:pt>
                <c:pt idx="134">
                  <c:v>3.0611202716827393</c:v>
                </c:pt>
                <c:pt idx="135">
                  <c:v>3.0850698947906494</c:v>
                </c:pt>
                <c:pt idx="136">
                  <c:v>3.1084225177764893</c:v>
                </c:pt>
                <c:pt idx="137">
                  <c:v>3.1324467658996582</c:v>
                </c:pt>
                <c:pt idx="138">
                  <c:v>3.1577258110046387</c:v>
                </c:pt>
                <c:pt idx="139">
                  <c:v>3.1820456981658936</c:v>
                </c:pt>
                <c:pt idx="140">
                  <c:v>3.2056605815887451</c:v>
                </c:pt>
                <c:pt idx="141">
                  <c:v>3.2297570705413818</c:v>
                </c:pt>
                <c:pt idx="142">
                  <c:v>3.2551629543304443</c:v>
                </c:pt>
                <c:pt idx="143">
                  <c:v>3.2798781394958496</c:v>
                </c:pt>
                <c:pt idx="144">
                  <c:v>3.3036541938781738</c:v>
                </c:pt>
                <c:pt idx="145">
                  <c:v>3.3276934623718262</c:v>
                </c:pt>
                <c:pt idx="146">
                  <c:v>3.3531019687652588</c:v>
                </c:pt>
                <c:pt idx="147">
                  <c:v>3.3778917789459229</c:v>
                </c:pt>
                <c:pt idx="148">
                  <c:v>3.4015059471130371</c:v>
                </c:pt>
                <c:pt idx="149">
                  <c:v>3.4253690242767334</c:v>
                </c:pt>
                <c:pt idx="150">
                  <c:v>3.4506149291992188</c:v>
                </c:pt>
                <c:pt idx="151">
                  <c:v>3.4754278659820557</c:v>
                </c:pt>
                <c:pt idx="152">
                  <c:v>3.4990403652191162</c:v>
                </c:pt>
                <c:pt idx="153">
                  <c:v>3.5224394798278809</c:v>
                </c:pt>
                <c:pt idx="154">
                  <c:v>3.547166109085083</c:v>
                </c:pt>
                <c:pt idx="155">
                  <c:v>3.5718116760253906</c:v>
                </c:pt>
                <c:pt idx="156">
                  <c:v>3.5955138206481934</c:v>
                </c:pt>
                <c:pt idx="157">
                  <c:v>3.6187584400177002</c:v>
                </c:pt>
                <c:pt idx="158">
                  <c:v>3.6431779861450195</c:v>
                </c:pt>
                <c:pt idx="159">
                  <c:v>3.6677885055541992</c:v>
                </c:pt>
                <c:pt idx="160">
                  <c:v>3.6914956569671631</c:v>
                </c:pt>
                <c:pt idx="161">
                  <c:v>3.7149868011474609</c:v>
                </c:pt>
                <c:pt idx="162">
                  <c:v>3.7396187782287598</c:v>
                </c:pt>
                <c:pt idx="163">
                  <c:v>3.7647392749786377</c:v>
                </c:pt>
                <c:pt idx="164">
                  <c:v>3.7887818813323975</c:v>
                </c:pt>
                <c:pt idx="165">
                  <c:v>3.8125154972076416</c:v>
                </c:pt>
                <c:pt idx="166">
                  <c:v>3.837144136428833</c:v>
                </c:pt>
                <c:pt idx="167">
                  <c:v>3.8625385761260986</c:v>
                </c:pt>
                <c:pt idx="168">
                  <c:v>3.886864185333252</c:v>
                </c:pt>
                <c:pt idx="169">
                  <c:v>3.9106245040893555</c:v>
                </c:pt>
                <c:pt idx="170">
                  <c:v>3.9350922107696533</c:v>
                </c:pt>
                <c:pt idx="171">
                  <c:v>3.9605338573455811</c:v>
                </c:pt>
                <c:pt idx="172">
                  <c:v>3.985004186630249</c:v>
                </c:pt>
                <c:pt idx="173">
                  <c:v>4.0085906982421875</c:v>
                </c:pt>
                <c:pt idx="174">
                  <c:v>4.0328965187072754</c:v>
                </c:pt>
                <c:pt idx="175">
                  <c:v>4.058197021484375</c:v>
                </c:pt>
                <c:pt idx="176">
                  <c:v>4.0826191902160645</c:v>
                </c:pt>
                <c:pt idx="177">
                  <c:v>4.1060976982116699</c:v>
                </c:pt>
                <c:pt idx="178">
                  <c:v>4.129948616027832</c:v>
                </c:pt>
                <c:pt idx="179">
                  <c:v>4.1549434661865234</c:v>
                </c:pt>
                <c:pt idx="180">
                  <c:v>4.1790375709533691</c:v>
                </c:pt>
                <c:pt idx="181">
                  <c:v>4.2023787498474121</c:v>
                </c:pt>
                <c:pt idx="182">
                  <c:v>4.2258996963500977</c:v>
                </c:pt>
                <c:pt idx="183">
                  <c:v>4.2505917549133301</c:v>
                </c:pt>
                <c:pt idx="184">
                  <c:v>4.2748250961303711</c:v>
                </c:pt>
                <c:pt idx="185">
                  <c:v>4.2983455657958984</c:v>
                </c:pt>
                <c:pt idx="186">
                  <c:v>4.3219680786132813</c:v>
                </c:pt>
                <c:pt idx="187">
                  <c:v>4.3472051620483398</c:v>
                </c:pt>
                <c:pt idx="188">
                  <c:v>4.3718748092651367</c:v>
                </c:pt>
                <c:pt idx="189">
                  <c:v>4.3956208229064941</c:v>
                </c:pt>
                <c:pt idx="190">
                  <c:v>4.4196205139160156</c:v>
                </c:pt>
                <c:pt idx="191">
                  <c:v>4.4448237419128418</c:v>
                </c:pt>
                <c:pt idx="192">
                  <c:v>4.4697122573852539</c:v>
                </c:pt>
                <c:pt idx="193">
                  <c:v>4.4935488700866699</c:v>
                </c:pt>
                <c:pt idx="194">
                  <c:v>4.5173664093017578</c:v>
                </c:pt>
                <c:pt idx="195">
                  <c:v>4.5425796508789063</c:v>
                </c:pt>
                <c:pt idx="196">
                  <c:v>4.5676455497741699</c:v>
                </c:pt>
                <c:pt idx="197">
                  <c:v>4.5916056632995605</c:v>
                </c:pt>
                <c:pt idx="198">
                  <c:v>4.6152548789978027</c:v>
                </c:pt>
                <c:pt idx="199">
                  <c:v>4.6401891708374023</c:v>
                </c:pt>
                <c:pt idx="200">
                  <c:v>4.6652364730834961</c:v>
                </c:pt>
                <c:pt idx="201">
                  <c:v>4.6891236305236816</c:v>
                </c:pt>
                <c:pt idx="202">
                  <c:v>4.71240234375</c:v>
                </c:pt>
                <c:pt idx="203">
                  <c:v>4.736943244934082</c:v>
                </c:pt>
                <c:pt idx="204">
                  <c:v>4.7618451118469238</c:v>
                </c:pt>
                <c:pt idx="205">
                  <c:v>4.785672664642334</c:v>
                </c:pt>
                <c:pt idx="206">
                  <c:v>4.8088135719299316</c:v>
                </c:pt>
                <c:pt idx="207">
                  <c:v>4.8329439163208008</c:v>
                </c:pt>
                <c:pt idx="208">
                  <c:v>4.8577089309692383</c:v>
                </c:pt>
                <c:pt idx="209">
                  <c:v>4.8815827369689941</c:v>
                </c:pt>
                <c:pt idx="210">
                  <c:v>4.9051513671875</c:v>
                </c:pt>
                <c:pt idx="211">
                  <c:v>4.929473876953125</c:v>
                </c:pt>
                <c:pt idx="212">
                  <c:v>4.9547176361083984</c:v>
                </c:pt>
                <c:pt idx="213">
                  <c:v>4.9789237976074219</c:v>
                </c:pt>
                <c:pt idx="214">
                  <c:v>5.0025582313537598</c:v>
                </c:pt>
                <c:pt idx="215">
                  <c:v>5.0268797874450684</c:v>
                </c:pt>
                <c:pt idx="216">
                  <c:v>5.0522799491882324</c:v>
                </c:pt>
                <c:pt idx="217">
                  <c:v>5.0768470764160156</c:v>
                </c:pt>
                <c:pt idx="218">
                  <c:v>5.100682258605957</c:v>
                </c:pt>
                <c:pt idx="219">
                  <c:v>5.1248440742492676</c:v>
                </c:pt>
                <c:pt idx="220">
                  <c:v>5.1502633094787598</c:v>
                </c:pt>
                <c:pt idx="221">
                  <c:v>5.1750807762145996</c:v>
                </c:pt>
                <c:pt idx="222">
                  <c:v>5.1987977027893066</c:v>
                </c:pt>
                <c:pt idx="223">
                  <c:v>5.222785472869873</c:v>
                </c:pt>
                <c:pt idx="224">
                  <c:v>5.2481451034545898</c:v>
                </c:pt>
                <c:pt idx="225">
                  <c:v>5.2728734016418457</c:v>
                </c:pt>
                <c:pt idx="226">
                  <c:v>5.2963829040527344</c:v>
                </c:pt>
                <c:pt idx="227">
                  <c:v>5.3199048042297363</c:v>
                </c:pt>
                <c:pt idx="228">
                  <c:v>5.3447928428649902</c:v>
                </c:pt>
                <c:pt idx="229">
                  <c:v>5.3692364692687988</c:v>
                </c:pt>
                <c:pt idx="230">
                  <c:v>5.3927416801452637</c:v>
                </c:pt>
                <c:pt idx="231">
                  <c:v>5.4160752296447754</c:v>
                </c:pt>
                <c:pt idx="232">
                  <c:v>5.4406533241271973</c:v>
                </c:pt>
                <c:pt idx="233">
                  <c:v>5.4651336669921875</c:v>
                </c:pt>
                <c:pt idx="234">
                  <c:v>5.4887938499450684</c:v>
                </c:pt>
                <c:pt idx="235">
                  <c:v>5.5122203826904297</c:v>
                </c:pt>
                <c:pt idx="236">
                  <c:v>5.5370745658874512</c:v>
                </c:pt>
                <c:pt idx="237">
                  <c:v>5.5619606971740723</c:v>
                </c:pt>
                <c:pt idx="238">
                  <c:v>5.5857853889465332</c:v>
                </c:pt>
                <c:pt idx="239">
                  <c:v>5.6095681190490723</c:v>
                </c:pt>
                <c:pt idx="240">
                  <c:v>5.634488582611084</c:v>
                </c:pt>
                <c:pt idx="241">
                  <c:v>5.6597232818603516</c:v>
                </c:pt>
                <c:pt idx="242">
                  <c:v>5.6838150024414063</c:v>
                </c:pt>
                <c:pt idx="243">
                  <c:v>5.7075343132019043</c:v>
                </c:pt>
                <c:pt idx="244">
                  <c:v>5.7323660850524902</c:v>
                </c:pt>
                <c:pt idx="245">
                  <c:v>5.7575840950012207</c:v>
                </c:pt>
                <c:pt idx="246">
                  <c:v>5.7816982269287109</c:v>
                </c:pt>
                <c:pt idx="247">
                  <c:v>5.8051767349243164</c:v>
                </c:pt>
                <c:pt idx="248">
                  <c:v>5.8298306465148926</c:v>
                </c:pt>
                <c:pt idx="249">
                  <c:v>5.8550896644592285</c:v>
                </c:pt>
                <c:pt idx="250">
                  <c:v>5.8792476654052734</c:v>
                </c:pt>
                <c:pt idx="251">
                  <c:v>5.9025402069091797</c:v>
                </c:pt>
                <c:pt idx="252">
                  <c:v>5.9266161918640137</c:v>
                </c:pt>
                <c:pt idx="253">
                  <c:v>5.9516644477844238</c:v>
                </c:pt>
                <c:pt idx="254">
                  <c:v>5.9757800102233887</c:v>
                </c:pt>
                <c:pt idx="255">
                  <c:v>5.999021053314209</c:v>
                </c:pt>
                <c:pt idx="256">
                  <c:v>6.0227365493774414</c:v>
                </c:pt>
                <c:pt idx="257">
                  <c:v>6.0476493835449219</c:v>
                </c:pt>
                <c:pt idx="258">
                  <c:v>6.071681022644043</c:v>
                </c:pt>
                <c:pt idx="259">
                  <c:v>6.0950570106506348</c:v>
                </c:pt>
                <c:pt idx="260">
                  <c:v>6.1189765930175781</c:v>
                </c:pt>
                <c:pt idx="261">
                  <c:v>6.1442828178405762</c:v>
                </c:pt>
                <c:pt idx="262">
                  <c:v>6.1688985824584961</c:v>
                </c:pt>
                <c:pt idx="263">
                  <c:v>6.1925950050354004</c:v>
                </c:pt>
                <c:pt idx="264">
                  <c:v>6.2166738510131836</c:v>
                </c:pt>
                <c:pt idx="265">
                  <c:v>6.2419538497924805</c:v>
                </c:pt>
                <c:pt idx="266">
                  <c:v>6.266848087310791</c:v>
                </c:pt>
                <c:pt idx="267">
                  <c:v>6.290712833404541</c:v>
                </c:pt>
                <c:pt idx="268">
                  <c:v>6.3145689964294434</c:v>
                </c:pt>
                <c:pt idx="269">
                  <c:v>6.3397531509399414</c:v>
                </c:pt>
                <c:pt idx="270">
                  <c:v>6.3648443222045898</c:v>
                </c:pt>
                <c:pt idx="271">
                  <c:v>6.3887491226196289</c:v>
                </c:pt>
                <c:pt idx="272">
                  <c:v>6.4125185012817383</c:v>
                </c:pt>
                <c:pt idx="273">
                  <c:v>6.4374828338623047</c:v>
                </c:pt>
                <c:pt idx="274">
                  <c:v>6.462489128112793</c:v>
                </c:pt>
                <c:pt idx="275">
                  <c:v>6.4862842559814453</c:v>
                </c:pt>
                <c:pt idx="276">
                  <c:v>6.5096368789672852</c:v>
                </c:pt>
                <c:pt idx="277">
                  <c:v>6.5342988967895508</c:v>
                </c:pt>
                <c:pt idx="278">
                  <c:v>6.5590572357177734</c:v>
                </c:pt>
                <c:pt idx="279">
                  <c:v>6.5827460289001465</c:v>
                </c:pt>
                <c:pt idx="280">
                  <c:v>6.6059856414794922</c:v>
                </c:pt>
                <c:pt idx="281">
                  <c:v>6.6302242279052734</c:v>
                </c:pt>
                <c:pt idx="282">
                  <c:v>6.654839038848877</c:v>
                </c:pt>
                <c:pt idx="283">
                  <c:v>6.6785750389099121</c:v>
                </c:pt>
                <c:pt idx="284">
                  <c:v>6.702000617980957</c:v>
                </c:pt>
                <c:pt idx="285">
                  <c:v>6.7265167236328125</c:v>
                </c:pt>
                <c:pt idx="286">
                  <c:v>6.751680850982666</c:v>
                </c:pt>
                <c:pt idx="287">
                  <c:v>6.775719165802002</c:v>
                </c:pt>
                <c:pt idx="288">
                  <c:v>6.799473762512207</c:v>
                </c:pt>
                <c:pt idx="289">
                  <c:v>6.8239655494689941</c:v>
                </c:pt>
                <c:pt idx="290">
                  <c:v>6.8493242263793945</c:v>
                </c:pt>
                <c:pt idx="291">
                  <c:v>6.8735504150390625</c:v>
                </c:pt>
                <c:pt idx="292">
                  <c:v>6.8972110748291016</c:v>
                </c:pt>
                <c:pt idx="293">
                  <c:v>6.9216322898864746</c:v>
                </c:pt>
                <c:pt idx="294">
                  <c:v>6.9470672607421875</c:v>
                </c:pt>
                <c:pt idx="295">
                  <c:v>6.9715213775634766</c:v>
                </c:pt>
                <c:pt idx="296">
                  <c:v>6.9950699806213379</c:v>
                </c:pt>
                <c:pt idx="297">
                  <c:v>7.019287109375</c:v>
                </c:pt>
                <c:pt idx="298">
                  <c:v>7.0446405410766602</c:v>
                </c:pt>
                <c:pt idx="299">
                  <c:v>7.0691089630126953</c:v>
                </c:pt>
                <c:pt idx="300">
                  <c:v>7.0925679206848145</c:v>
                </c:pt>
                <c:pt idx="301">
                  <c:v>7.1163797378540039</c:v>
                </c:pt>
                <c:pt idx="302">
                  <c:v>7.1414446830749512</c:v>
                </c:pt>
                <c:pt idx="303">
                  <c:v>7.1658077239990234</c:v>
                </c:pt>
                <c:pt idx="304">
                  <c:v>7.1892638206481934</c:v>
                </c:pt>
                <c:pt idx="305">
                  <c:v>7.2127790451049805</c:v>
                </c:pt>
                <c:pt idx="306">
                  <c:v>7.2375988960266113</c:v>
                </c:pt>
                <c:pt idx="307">
                  <c:v>7.2619290351867676</c:v>
                </c:pt>
                <c:pt idx="308">
                  <c:v>7.2855157852172852</c:v>
                </c:pt>
                <c:pt idx="309">
                  <c:v>7.3091745376586914</c:v>
                </c:pt>
                <c:pt idx="310">
                  <c:v>7.3341717720031738</c:v>
                </c:pt>
                <c:pt idx="311">
                  <c:v>7.3589200973510742</c:v>
                </c:pt>
                <c:pt idx="312">
                  <c:v>7.3826804161071777</c:v>
                </c:pt>
                <c:pt idx="313">
                  <c:v>7.4066195487976074</c:v>
                </c:pt>
                <c:pt idx="314">
                  <c:v>7.4316921234130859</c:v>
                </c:pt>
                <c:pt idx="315">
                  <c:v>7.4570460319519043</c:v>
                </c:pt>
                <c:pt idx="316">
                  <c:v>7.4810271263122559</c:v>
                </c:pt>
                <c:pt idx="317">
                  <c:v>7.5047516822814941</c:v>
                </c:pt>
                <c:pt idx="318">
                  <c:v>7.5296974182128906</c:v>
                </c:pt>
                <c:pt idx="319">
                  <c:v>7.5550322532653809</c:v>
                </c:pt>
                <c:pt idx="320">
                  <c:v>7.5792608261108398</c:v>
                </c:pt>
                <c:pt idx="321">
                  <c:v>7.6029543876647949</c:v>
                </c:pt>
                <c:pt idx="322">
                  <c:v>7.6275701522827148</c:v>
                </c:pt>
                <c:pt idx="323">
                  <c:v>7.6526422500610352</c:v>
                </c:pt>
                <c:pt idx="324">
                  <c:v>7.6766414642333984</c:v>
                </c:pt>
                <c:pt idx="325">
                  <c:v>7.6999735832214355</c:v>
                </c:pt>
                <c:pt idx="326">
                  <c:v>7.7243108749389648</c:v>
                </c:pt>
                <c:pt idx="327">
                  <c:v>7.7493171691894531</c:v>
                </c:pt>
                <c:pt idx="328">
                  <c:v>7.7732152938842773</c:v>
                </c:pt>
                <c:pt idx="329">
                  <c:v>7.7964544296264648</c:v>
                </c:pt>
                <c:pt idx="330">
                  <c:v>7.8203082084655762</c:v>
                </c:pt>
                <c:pt idx="331">
                  <c:v>7.8450651168823242</c:v>
                </c:pt>
                <c:pt idx="332">
                  <c:v>7.8690609931945801</c:v>
                </c:pt>
                <c:pt idx="333">
                  <c:v>7.8924908638000488</c:v>
                </c:pt>
                <c:pt idx="334">
                  <c:v>7.9166207313537598</c:v>
                </c:pt>
                <c:pt idx="335">
                  <c:v>7.9418754577636719</c:v>
                </c:pt>
                <c:pt idx="336">
                  <c:v>7.9661240577697754</c:v>
                </c:pt>
                <c:pt idx="337">
                  <c:v>7.9897994995117188</c:v>
                </c:pt>
                <c:pt idx="338">
                  <c:v>8.0139980316162109</c:v>
                </c:pt>
                <c:pt idx="339">
                  <c:v>8.0393009185791016</c:v>
                </c:pt>
                <c:pt idx="340">
                  <c:v>8.063694953918457</c:v>
                </c:pt>
                <c:pt idx="341">
                  <c:v>8.0870389938354492</c:v>
                </c:pt>
                <c:pt idx="342">
                  <c:v>8.1107692718505859</c:v>
                </c:pt>
                <c:pt idx="343">
                  <c:v>8.1358795166015625</c:v>
                </c:pt>
                <c:pt idx="344">
                  <c:v>8.1606025695800781</c:v>
                </c:pt>
                <c:pt idx="345">
                  <c:v>8.1842880249023438</c:v>
                </c:pt>
                <c:pt idx="346">
                  <c:v>8.2082633972167969</c:v>
                </c:pt>
                <c:pt idx="347">
                  <c:v>8.2336454391479492</c:v>
                </c:pt>
                <c:pt idx="348">
                  <c:v>8.2585840225219727</c:v>
                </c:pt>
                <c:pt idx="349">
                  <c:v>8.2822914123535156</c:v>
                </c:pt>
                <c:pt idx="350">
                  <c:v>8.305781364440918</c:v>
                </c:pt>
                <c:pt idx="351">
                  <c:v>8.3306417465209961</c:v>
                </c:pt>
                <c:pt idx="352">
                  <c:v>8.3553218841552734</c:v>
                </c:pt>
                <c:pt idx="353">
                  <c:v>8.3789358139038086</c:v>
                </c:pt>
                <c:pt idx="354">
                  <c:v>8.4021854400634766</c:v>
                </c:pt>
                <c:pt idx="355">
                  <c:v>8.4267301559448242</c:v>
                </c:pt>
                <c:pt idx="356">
                  <c:v>8.4514026641845703</c:v>
                </c:pt>
                <c:pt idx="357">
                  <c:v>8.4750881195068359</c:v>
                </c:pt>
                <c:pt idx="358">
                  <c:v>8.4986772537231445</c:v>
                </c:pt>
                <c:pt idx="359">
                  <c:v>8.5234136581420898</c:v>
                </c:pt>
                <c:pt idx="360">
                  <c:v>8.5484914779663086</c:v>
                </c:pt>
                <c:pt idx="361">
                  <c:v>8.5724411010742188</c:v>
                </c:pt>
                <c:pt idx="362">
                  <c:v>8.5962409973144531</c:v>
                </c:pt>
                <c:pt idx="363">
                  <c:v>8.6209754943847656</c:v>
                </c:pt>
                <c:pt idx="364">
                  <c:v>8.6464595794677734</c:v>
                </c:pt>
                <c:pt idx="365">
                  <c:v>8.6707677841186523</c:v>
                </c:pt>
                <c:pt idx="366">
                  <c:v>8.6945896148681641</c:v>
                </c:pt>
                <c:pt idx="367">
                  <c:v>8.7191581726074219</c:v>
                </c:pt>
                <c:pt idx="368">
                  <c:v>8.7445468902587891</c:v>
                </c:pt>
                <c:pt idx="369">
                  <c:v>8.7689285278320313</c:v>
                </c:pt>
                <c:pt idx="370">
                  <c:v>8.7925319671630859</c:v>
                </c:pt>
                <c:pt idx="371">
                  <c:v>8.8168058395385742</c:v>
                </c:pt>
                <c:pt idx="372">
                  <c:v>8.8420190811157227</c:v>
                </c:pt>
                <c:pt idx="373">
                  <c:v>8.8663492202758789</c:v>
                </c:pt>
                <c:pt idx="374">
                  <c:v>8.8897609710693359</c:v>
                </c:pt>
                <c:pt idx="375">
                  <c:v>8.9136648178100586</c:v>
                </c:pt>
                <c:pt idx="376">
                  <c:v>8.9387102127075195</c:v>
                </c:pt>
                <c:pt idx="377">
                  <c:v>8.9629402160644531</c:v>
                </c:pt>
                <c:pt idx="378">
                  <c:v>8.9863529205322266</c:v>
                </c:pt>
                <c:pt idx="379">
                  <c:v>9.0099201202392578</c:v>
                </c:pt>
                <c:pt idx="380">
                  <c:v>9.0345954895019531</c:v>
                </c:pt>
                <c:pt idx="381">
                  <c:v>9.0587797164916992</c:v>
                </c:pt>
                <c:pt idx="382">
                  <c:v>9.0822582244873047</c:v>
                </c:pt>
                <c:pt idx="383">
                  <c:v>9.1060609817504883</c:v>
                </c:pt>
                <c:pt idx="384">
                  <c:v>9.1312475204467773</c:v>
                </c:pt>
                <c:pt idx="385">
                  <c:v>9.1557836532592773</c:v>
                </c:pt>
                <c:pt idx="386">
                  <c:v>9.1794948577880859</c:v>
                </c:pt>
                <c:pt idx="387">
                  <c:v>9.2035045623779297</c:v>
                </c:pt>
                <c:pt idx="388">
                  <c:v>9.2287845611572266</c:v>
                </c:pt>
                <c:pt idx="389">
                  <c:v>9.2535762786865234</c:v>
                </c:pt>
                <c:pt idx="390">
                  <c:v>9.2772951126098633</c:v>
                </c:pt>
                <c:pt idx="391">
                  <c:v>9.301203727722168</c:v>
                </c:pt>
                <c:pt idx="392">
                  <c:v>9.3264579772949219</c:v>
                </c:pt>
                <c:pt idx="393">
                  <c:v>9.3515663146972656</c:v>
                </c:pt>
                <c:pt idx="394">
                  <c:v>9.3754453659057617</c:v>
                </c:pt>
                <c:pt idx="395">
                  <c:v>9.3991031646728516</c:v>
                </c:pt>
                <c:pt idx="396">
                  <c:v>9.424159049987793</c:v>
                </c:pt>
                <c:pt idx="397">
                  <c:v>9.4492034912109375</c:v>
                </c:pt>
                <c:pt idx="398">
                  <c:v>9.4729900360107422</c:v>
                </c:pt>
                <c:pt idx="399">
                  <c:v>9.4963188171386719</c:v>
                </c:pt>
                <c:pt idx="400">
                  <c:v>9.5208845138549805</c:v>
                </c:pt>
                <c:pt idx="401">
                  <c:v>9.5458354949951172</c:v>
                </c:pt>
                <c:pt idx="402">
                  <c:v>9.5696887969970703</c:v>
                </c:pt>
                <c:pt idx="403">
                  <c:v>9.5928583145141602</c:v>
                </c:pt>
                <c:pt idx="404">
                  <c:v>9.6170415878295898</c:v>
                </c:pt>
                <c:pt idx="405">
                  <c:v>9.6418180465698242</c:v>
                </c:pt>
                <c:pt idx="406">
                  <c:v>9.6655788421630859</c:v>
                </c:pt>
                <c:pt idx="407">
                  <c:v>9.6891460418701172</c:v>
                </c:pt>
                <c:pt idx="408">
                  <c:v>9.7134981155395508</c:v>
                </c:pt>
                <c:pt idx="409">
                  <c:v>9.7387466430664063</c:v>
                </c:pt>
                <c:pt idx="410">
                  <c:v>9.7629318237304688</c:v>
                </c:pt>
                <c:pt idx="411">
                  <c:v>9.7866191864013672</c:v>
                </c:pt>
                <c:pt idx="412">
                  <c:v>9.8109169006347656</c:v>
                </c:pt>
                <c:pt idx="413">
                  <c:v>9.8363409042358398</c:v>
                </c:pt>
                <c:pt idx="414">
                  <c:v>9.8608694076538086</c:v>
                </c:pt>
                <c:pt idx="415">
                  <c:v>9.8844394683837891</c:v>
                </c:pt>
                <c:pt idx="416">
                  <c:v>9.9084367752075195</c:v>
                </c:pt>
                <c:pt idx="417">
                  <c:v>9.9339218139648438</c:v>
                </c:pt>
                <c:pt idx="418">
                  <c:v>9.9587078094482422</c:v>
                </c:pt>
                <c:pt idx="419">
                  <c:v>9.9824028015136719</c:v>
                </c:pt>
                <c:pt idx="420">
                  <c:v>10.00643253326416</c:v>
                </c:pt>
                <c:pt idx="421">
                  <c:v>10.03167724609375</c:v>
                </c:pt>
                <c:pt idx="422">
                  <c:v>10.056262969970703</c:v>
                </c:pt>
                <c:pt idx="423">
                  <c:v>10.079755783081055</c:v>
                </c:pt>
                <c:pt idx="424">
                  <c:v>10.103400230407715</c:v>
                </c:pt>
                <c:pt idx="425">
                  <c:v>10.128307342529297</c:v>
                </c:pt>
                <c:pt idx="426">
                  <c:v>10.152736663818359</c:v>
                </c:pt>
                <c:pt idx="427">
                  <c:v>10.176403045654297</c:v>
                </c:pt>
                <c:pt idx="428">
                  <c:v>10.199784278869629</c:v>
                </c:pt>
                <c:pt idx="429">
                  <c:v>10.224346160888672</c:v>
                </c:pt>
                <c:pt idx="430">
                  <c:v>10.248750686645508</c:v>
                </c:pt>
                <c:pt idx="431">
                  <c:v>10.272395133972168</c:v>
                </c:pt>
                <c:pt idx="432">
                  <c:v>10.295989036560059</c:v>
                </c:pt>
                <c:pt idx="433">
                  <c:v>10.320931434631348</c:v>
                </c:pt>
                <c:pt idx="434">
                  <c:v>10.345795631408691</c:v>
                </c:pt>
                <c:pt idx="435">
                  <c:v>10.369638442993164</c:v>
                </c:pt>
                <c:pt idx="436">
                  <c:v>10.393579483032227</c:v>
                </c:pt>
                <c:pt idx="437">
                  <c:v>10.418641090393066</c:v>
                </c:pt>
                <c:pt idx="438">
                  <c:v>10.443765640258789</c:v>
                </c:pt>
                <c:pt idx="439">
                  <c:v>10.467641830444336</c:v>
                </c:pt>
                <c:pt idx="440">
                  <c:v>10.491330146789551</c:v>
                </c:pt>
                <c:pt idx="441">
                  <c:v>10.516190528869629</c:v>
                </c:pt>
                <c:pt idx="442">
                  <c:v>10.541499137878418</c:v>
                </c:pt>
                <c:pt idx="443">
                  <c:v>10.565586090087891</c:v>
                </c:pt>
                <c:pt idx="444">
                  <c:v>10.589035034179688</c:v>
                </c:pt>
                <c:pt idx="445">
                  <c:v>10.61368465423584</c:v>
                </c:pt>
                <c:pt idx="446">
                  <c:v>10.638849258422852</c:v>
                </c:pt>
                <c:pt idx="447">
                  <c:v>10.662961006164551</c:v>
                </c:pt>
                <c:pt idx="448">
                  <c:v>10.68626880645752</c:v>
                </c:pt>
                <c:pt idx="449">
                  <c:v>10.710378646850586</c:v>
                </c:pt>
                <c:pt idx="450">
                  <c:v>10.735366821289063</c:v>
                </c:pt>
                <c:pt idx="451">
                  <c:v>10.759467124938965</c:v>
                </c:pt>
                <c:pt idx="452">
                  <c:v>10.782732963562012</c:v>
                </c:pt>
                <c:pt idx="453">
                  <c:v>10.80650806427002</c:v>
                </c:pt>
                <c:pt idx="454">
                  <c:v>10.831412315368652</c:v>
                </c:pt>
                <c:pt idx="455">
                  <c:v>10.855460166931152</c:v>
                </c:pt>
                <c:pt idx="456">
                  <c:v>10.879005432128906</c:v>
                </c:pt>
                <c:pt idx="457">
                  <c:v>10.903041839599609</c:v>
                </c:pt>
                <c:pt idx="458">
                  <c:v>10.928268432617188</c:v>
                </c:pt>
                <c:pt idx="459">
                  <c:v>10.95270824432373</c:v>
                </c:pt>
                <c:pt idx="460">
                  <c:v>10.976346015930176</c:v>
                </c:pt>
                <c:pt idx="461">
                  <c:v>11.000422477722168</c:v>
                </c:pt>
                <c:pt idx="462">
                  <c:v>11.025758743286133</c:v>
                </c:pt>
                <c:pt idx="463">
                  <c:v>11.050517082214355</c:v>
                </c:pt>
                <c:pt idx="464">
                  <c:v>11.074296951293945</c:v>
                </c:pt>
                <c:pt idx="465">
                  <c:v>11.098247528076172</c:v>
                </c:pt>
                <c:pt idx="466">
                  <c:v>11.123503684997559</c:v>
                </c:pt>
                <c:pt idx="467">
                  <c:v>11.148519515991211</c:v>
                </c:pt>
                <c:pt idx="468">
                  <c:v>11.172384262084961</c:v>
                </c:pt>
                <c:pt idx="469">
                  <c:v>11.196144104003906</c:v>
                </c:pt>
                <c:pt idx="470">
                  <c:v>11.221075057983398</c:v>
                </c:pt>
                <c:pt idx="471">
                  <c:v>11.246062278747559</c:v>
                </c:pt>
                <c:pt idx="472">
                  <c:v>11.269790649414063</c:v>
                </c:pt>
                <c:pt idx="473">
                  <c:v>11.293239593505859</c:v>
                </c:pt>
                <c:pt idx="474">
                  <c:v>11.317958831787109</c:v>
                </c:pt>
                <c:pt idx="475">
                  <c:v>11.342658042907715</c:v>
                </c:pt>
                <c:pt idx="476">
                  <c:v>11.366405487060547</c:v>
                </c:pt>
                <c:pt idx="477">
                  <c:v>11.389652252197266</c:v>
                </c:pt>
                <c:pt idx="478">
                  <c:v>11.413912773132324</c:v>
                </c:pt>
                <c:pt idx="479">
                  <c:v>11.438555717468262</c:v>
                </c:pt>
                <c:pt idx="480">
                  <c:v>11.462366104125977</c:v>
                </c:pt>
                <c:pt idx="481">
                  <c:v>11.485862731933594</c:v>
                </c:pt>
                <c:pt idx="482">
                  <c:v>11.510551452636719</c:v>
                </c:pt>
                <c:pt idx="483">
                  <c:v>11.535767555236816</c:v>
                </c:pt>
                <c:pt idx="484">
                  <c:v>11.559835433959961</c:v>
                </c:pt>
                <c:pt idx="485">
                  <c:v>11.583511352539063</c:v>
                </c:pt>
                <c:pt idx="486">
                  <c:v>11.608063697814941</c:v>
                </c:pt>
                <c:pt idx="487">
                  <c:v>11.633419036865234</c:v>
                </c:pt>
                <c:pt idx="488">
                  <c:v>11.657629013061523</c:v>
                </c:pt>
                <c:pt idx="489">
                  <c:v>11.681330680847168</c:v>
                </c:pt>
                <c:pt idx="490">
                  <c:v>11.705838203430176</c:v>
                </c:pt>
                <c:pt idx="491">
                  <c:v>11.731145858764648</c:v>
                </c:pt>
                <c:pt idx="492">
                  <c:v>11.755522727966309</c:v>
                </c:pt>
                <c:pt idx="493">
                  <c:v>11.779044151306152</c:v>
                </c:pt>
                <c:pt idx="494">
                  <c:v>11.803237915039063</c:v>
                </c:pt>
                <c:pt idx="495">
                  <c:v>11.828540802001953</c:v>
                </c:pt>
                <c:pt idx="496">
                  <c:v>11.852944374084473</c:v>
                </c:pt>
                <c:pt idx="497">
                  <c:v>11.876358985900879</c:v>
                </c:pt>
                <c:pt idx="498">
                  <c:v>11.900201797485352</c:v>
                </c:pt>
                <c:pt idx="499">
                  <c:v>11.92526912689209</c:v>
                </c:pt>
                <c:pt idx="500">
                  <c:v>11.94951343536377</c:v>
                </c:pt>
                <c:pt idx="501">
                  <c:v>11.972890853881836</c:v>
                </c:pt>
                <c:pt idx="502">
                  <c:v>11.996359825134277</c:v>
                </c:pt>
                <c:pt idx="503">
                  <c:v>12.021224975585938</c:v>
                </c:pt>
                <c:pt idx="504">
                  <c:v>12.045469284057617</c:v>
                </c:pt>
                <c:pt idx="505">
                  <c:v>12.069040298461914</c:v>
                </c:pt>
                <c:pt idx="506">
                  <c:v>12.092868804931641</c:v>
                </c:pt>
                <c:pt idx="507">
                  <c:v>12.118022918701172</c:v>
                </c:pt>
                <c:pt idx="508">
                  <c:v>12.14276123046875</c:v>
                </c:pt>
                <c:pt idx="509">
                  <c:v>12.166530609130859</c:v>
                </c:pt>
                <c:pt idx="510">
                  <c:v>12.190506935119629</c:v>
                </c:pt>
                <c:pt idx="511">
                  <c:v>12.215579986572266</c:v>
                </c:pt>
                <c:pt idx="512">
                  <c:v>12.240764617919922</c:v>
                </c:pt>
                <c:pt idx="513">
                  <c:v>12.264743804931641</c:v>
                </c:pt>
                <c:pt idx="514">
                  <c:v>12.288535118103027</c:v>
                </c:pt>
                <c:pt idx="515">
                  <c:v>12.31341552734375</c:v>
                </c:pt>
                <c:pt idx="516">
                  <c:v>12.338589668273926</c:v>
                </c:pt>
                <c:pt idx="517">
                  <c:v>12.362551689147949</c:v>
                </c:pt>
                <c:pt idx="518">
                  <c:v>12.386190414428711</c:v>
                </c:pt>
                <c:pt idx="519">
                  <c:v>12.410879135131836</c:v>
                </c:pt>
                <c:pt idx="520">
                  <c:v>12.435903549194336</c:v>
                </c:pt>
                <c:pt idx="521">
                  <c:v>12.459907531738281</c:v>
                </c:pt>
                <c:pt idx="522">
                  <c:v>12.483089447021484</c:v>
                </c:pt>
                <c:pt idx="523">
                  <c:v>12.507401466369629</c:v>
                </c:pt>
                <c:pt idx="524">
                  <c:v>12.532402992248535</c:v>
                </c:pt>
                <c:pt idx="525">
                  <c:v>12.556350708007813</c:v>
                </c:pt>
                <c:pt idx="526">
                  <c:v>12.579644203186035</c:v>
                </c:pt>
                <c:pt idx="527">
                  <c:v>12.603625297546387</c:v>
                </c:pt>
                <c:pt idx="528">
                  <c:v>12.628396987915039</c:v>
                </c:pt>
                <c:pt idx="529">
                  <c:v>12.652383804321289</c:v>
                </c:pt>
                <c:pt idx="530">
                  <c:v>12.675870895385742</c:v>
                </c:pt>
                <c:pt idx="531">
                  <c:v>12.700082778930664</c:v>
                </c:pt>
                <c:pt idx="532">
                  <c:v>12.72538948059082</c:v>
                </c:pt>
                <c:pt idx="533">
                  <c:v>12.749706268310547</c:v>
                </c:pt>
                <c:pt idx="534">
                  <c:v>12.77354907989502</c:v>
                </c:pt>
                <c:pt idx="535">
                  <c:v>12.79786205291748</c:v>
                </c:pt>
                <c:pt idx="536">
                  <c:v>12.823342323303223</c:v>
                </c:pt>
                <c:pt idx="537">
                  <c:v>12.847909927368164</c:v>
                </c:pt>
                <c:pt idx="538">
                  <c:v>12.871694564819336</c:v>
                </c:pt>
                <c:pt idx="539">
                  <c:v>12.895885467529297</c:v>
                </c:pt>
                <c:pt idx="540">
                  <c:v>12.921207427978516</c:v>
                </c:pt>
                <c:pt idx="541">
                  <c:v>12.945816993713379</c:v>
                </c:pt>
                <c:pt idx="542">
                  <c:v>12.969449043273926</c:v>
                </c:pt>
                <c:pt idx="543">
                  <c:v>12.993413925170898</c:v>
                </c:pt>
                <c:pt idx="544">
                  <c:v>13.018597602844238</c:v>
                </c:pt>
                <c:pt idx="545">
                  <c:v>13.043354034423828</c:v>
                </c:pt>
                <c:pt idx="546">
                  <c:v>13.066815376281738</c:v>
                </c:pt>
                <c:pt idx="547">
                  <c:v>13.090344429016113</c:v>
                </c:pt>
                <c:pt idx="548">
                  <c:v>13.115227699279785</c:v>
                </c:pt>
                <c:pt idx="549">
                  <c:v>13.139734268188477</c:v>
                </c:pt>
                <c:pt idx="550">
                  <c:v>13.163239479064941</c:v>
                </c:pt>
                <c:pt idx="551">
                  <c:v>13.186573028564453</c:v>
                </c:pt>
                <c:pt idx="552">
                  <c:v>13.211187362670898</c:v>
                </c:pt>
                <c:pt idx="553">
                  <c:v>13.235702514648438</c:v>
                </c:pt>
                <c:pt idx="554">
                  <c:v>13.259284019470215</c:v>
                </c:pt>
                <c:pt idx="555">
                  <c:v>13.282804489135742</c:v>
                </c:pt>
                <c:pt idx="556">
                  <c:v>13.307588577270508</c:v>
                </c:pt>
                <c:pt idx="557">
                  <c:v>13.332545280456543</c:v>
                </c:pt>
                <c:pt idx="558">
                  <c:v>13.356395721435547</c:v>
                </c:pt>
                <c:pt idx="559">
                  <c:v>13.38021183013916</c:v>
                </c:pt>
                <c:pt idx="560">
                  <c:v>13.404941558837891</c:v>
                </c:pt>
                <c:pt idx="561">
                  <c:v>13.430331230163574</c:v>
                </c:pt>
                <c:pt idx="562">
                  <c:v>13.454621315002441</c:v>
                </c:pt>
                <c:pt idx="563">
                  <c:v>13.478428840637207</c:v>
                </c:pt>
                <c:pt idx="564">
                  <c:v>13.503019332885742</c:v>
                </c:pt>
                <c:pt idx="565">
                  <c:v>13.528413772583008</c:v>
                </c:pt>
                <c:pt idx="566">
                  <c:v>13.552799224853516</c:v>
                </c:pt>
                <c:pt idx="567">
                  <c:v>13.576398849487305</c:v>
                </c:pt>
                <c:pt idx="568">
                  <c:v>13.600664138793945</c:v>
                </c:pt>
                <c:pt idx="569">
                  <c:v>13.625787734985352</c:v>
                </c:pt>
                <c:pt idx="570">
                  <c:v>13.649935722351074</c:v>
                </c:pt>
                <c:pt idx="571">
                  <c:v>13.673295974731445</c:v>
                </c:pt>
                <c:pt idx="572">
                  <c:v>13.697269439697266</c:v>
                </c:pt>
                <c:pt idx="573">
                  <c:v>13.722273826599121</c:v>
                </c:pt>
                <c:pt idx="574">
                  <c:v>13.746417999267578</c:v>
                </c:pt>
                <c:pt idx="575">
                  <c:v>13.769791603088379</c:v>
                </c:pt>
                <c:pt idx="576">
                  <c:v>13.793448448181152</c:v>
                </c:pt>
                <c:pt idx="577">
                  <c:v>13.81817626953125</c:v>
                </c:pt>
                <c:pt idx="578">
                  <c:v>13.842302322387695</c:v>
                </c:pt>
                <c:pt idx="579">
                  <c:v>13.865766525268555</c:v>
                </c:pt>
                <c:pt idx="580">
                  <c:v>13.889619827270508</c:v>
                </c:pt>
                <c:pt idx="581">
                  <c:v>13.914815902709961</c:v>
                </c:pt>
                <c:pt idx="582">
                  <c:v>13.939440727233887</c:v>
                </c:pt>
                <c:pt idx="583">
                  <c:v>13.96327018737793</c:v>
                </c:pt>
                <c:pt idx="584">
                  <c:v>13.987287521362305</c:v>
                </c:pt>
                <c:pt idx="585">
                  <c:v>14.012651443481445</c:v>
                </c:pt>
                <c:pt idx="586">
                  <c:v>14.037471771240234</c:v>
                </c:pt>
                <c:pt idx="587">
                  <c:v>14.061273574829102</c:v>
                </c:pt>
                <c:pt idx="588">
                  <c:v>14.085067749023438</c:v>
                </c:pt>
                <c:pt idx="589">
                  <c:v>14.110136032104492</c:v>
                </c:pt>
                <c:pt idx="590">
                  <c:v>14.134932518005371</c:v>
                </c:pt>
                <c:pt idx="591">
                  <c:v>14.158745765686035</c:v>
                </c:pt>
                <c:pt idx="592">
                  <c:v>14.18248462677002</c:v>
                </c:pt>
                <c:pt idx="593">
                  <c:v>14.207662582397461</c:v>
                </c:pt>
                <c:pt idx="594">
                  <c:v>14.23277759552002</c:v>
                </c:pt>
                <c:pt idx="595">
                  <c:v>14.256673812866211</c:v>
                </c:pt>
                <c:pt idx="596">
                  <c:v>14.280035972595215</c:v>
                </c:pt>
                <c:pt idx="597">
                  <c:v>14.304585456848145</c:v>
                </c:pt>
                <c:pt idx="598">
                  <c:v>14.329326629638672</c:v>
                </c:pt>
                <c:pt idx="599">
                  <c:v>14.353023529052734</c:v>
                </c:pt>
                <c:pt idx="600">
                  <c:v>14.376176834106445</c:v>
                </c:pt>
                <c:pt idx="601">
                  <c:v>14.40047550201416</c:v>
                </c:pt>
                <c:pt idx="602">
                  <c:v>14.425289154052734</c:v>
                </c:pt>
                <c:pt idx="603">
                  <c:v>14.44913387298584</c:v>
                </c:pt>
                <c:pt idx="604">
                  <c:v>14.472701072692871</c:v>
                </c:pt>
                <c:pt idx="605">
                  <c:v>14.497197151184082</c:v>
                </c:pt>
                <c:pt idx="606">
                  <c:v>14.522492408752441</c:v>
                </c:pt>
                <c:pt idx="607">
                  <c:v>14.546682357788086</c:v>
                </c:pt>
                <c:pt idx="608">
                  <c:v>14.570393562316895</c:v>
                </c:pt>
                <c:pt idx="609">
                  <c:v>14.594820022583008</c:v>
                </c:pt>
                <c:pt idx="610">
                  <c:v>14.620238304138184</c:v>
                </c:pt>
                <c:pt idx="611">
                  <c:v>14.644657135009766</c:v>
                </c:pt>
                <c:pt idx="612">
                  <c:v>14.668356895446777</c:v>
                </c:pt>
                <c:pt idx="613">
                  <c:v>14.69265079498291</c:v>
                </c:pt>
                <c:pt idx="614">
                  <c:v>14.71802806854248</c:v>
                </c:pt>
                <c:pt idx="615">
                  <c:v>14.742600440979004</c:v>
                </c:pt>
                <c:pt idx="616">
                  <c:v>14.766181945800781</c:v>
                </c:pt>
                <c:pt idx="617">
                  <c:v>14.790053367614746</c:v>
                </c:pt>
                <c:pt idx="618">
                  <c:v>14.814981460571289</c:v>
                </c:pt>
                <c:pt idx="619">
                  <c:v>14.839325904846191</c:v>
                </c:pt>
                <c:pt idx="620">
                  <c:v>14.862860679626465</c:v>
                </c:pt>
                <c:pt idx="621">
                  <c:v>14.886721611022949</c:v>
                </c:pt>
                <c:pt idx="622">
                  <c:v>14.911815643310547</c:v>
                </c:pt>
                <c:pt idx="623">
                  <c:v>14.936124801635742</c:v>
                </c:pt>
                <c:pt idx="624">
                  <c:v>14.959412574768066</c:v>
                </c:pt>
                <c:pt idx="625">
                  <c:v>14.982868194580078</c:v>
                </c:pt>
                <c:pt idx="626">
                  <c:v>15.007651329040527</c:v>
                </c:pt>
                <c:pt idx="627">
                  <c:v>15.032090187072754</c:v>
                </c:pt>
                <c:pt idx="628">
                  <c:v>15.055729866027832</c:v>
                </c:pt>
                <c:pt idx="629">
                  <c:v>15.079418182373047</c:v>
                </c:pt>
                <c:pt idx="630">
                  <c:v>15.104573249816895</c:v>
                </c:pt>
                <c:pt idx="631">
                  <c:v>15.129433631896973</c:v>
                </c:pt>
                <c:pt idx="632">
                  <c:v>15.153255462646484</c:v>
                </c:pt>
                <c:pt idx="633">
                  <c:v>15.17720890045166</c:v>
                </c:pt>
                <c:pt idx="634">
                  <c:v>15.202262878417969</c:v>
                </c:pt>
                <c:pt idx="635">
                  <c:v>15.227416038513184</c:v>
                </c:pt>
                <c:pt idx="636">
                  <c:v>15.251460075378418</c:v>
                </c:pt>
                <c:pt idx="637">
                  <c:v>15.275373458862305</c:v>
                </c:pt>
                <c:pt idx="638">
                  <c:v>15.300356864929199</c:v>
                </c:pt>
                <c:pt idx="639">
                  <c:v>15.325603485107422</c:v>
                </c:pt>
                <c:pt idx="640">
                  <c:v>15.349742889404297</c:v>
                </c:pt>
                <c:pt idx="641">
                  <c:v>15.373396873474121</c:v>
                </c:pt>
                <c:pt idx="642">
                  <c:v>15.398215293884277</c:v>
                </c:pt>
                <c:pt idx="643">
                  <c:v>15.423460006713867</c:v>
                </c:pt>
                <c:pt idx="644">
                  <c:v>15.447410583496094</c:v>
                </c:pt>
                <c:pt idx="645">
                  <c:v>15.470583915710449</c:v>
                </c:pt>
                <c:pt idx="646">
                  <c:v>15.494776725769043</c:v>
                </c:pt>
                <c:pt idx="647">
                  <c:v>15.519661903381348</c:v>
                </c:pt>
                <c:pt idx="648">
                  <c:v>15.543587684631348</c:v>
                </c:pt>
                <c:pt idx="649">
                  <c:v>15.566934585571289</c:v>
                </c:pt>
                <c:pt idx="650">
                  <c:v>15.590842247009277</c:v>
                </c:pt>
                <c:pt idx="651">
                  <c:v>15.615691184997559</c:v>
                </c:pt>
                <c:pt idx="652">
                  <c:v>15.639584541320801</c:v>
                </c:pt>
                <c:pt idx="653">
                  <c:v>15.663079261779785</c:v>
                </c:pt>
                <c:pt idx="654">
                  <c:v>15.687088012695313</c:v>
                </c:pt>
                <c:pt idx="655">
                  <c:v>15.712246894836426</c:v>
                </c:pt>
                <c:pt idx="656">
                  <c:v>15.736654281616211</c:v>
                </c:pt>
                <c:pt idx="657">
                  <c:v>15.760282516479492</c:v>
                </c:pt>
                <c:pt idx="658">
                  <c:v>15.784377098083496</c:v>
                </c:pt>
                <c:pt idx="659">
                  <c:v>15.809704780578613</c:v>
                </c:pt>
                <c:pt idx="660">
                  <c:v>15.834367752075195</c:v>
                </c:pt>
                <c:pt idx="661">
                  <c:v>15.858146667480469</c:v>
                </c:pt>
                <c:pt idx="662">
                  <c:v>15.882113456726074</c:v>
                </c:pt>
                <c:pt idx="663">
                  <c:v>15.907379150390625</c:v>
                </c:pt>
                <c:pt idx="664">
                  <c:v>15.932377815246582</c:v>
                </c:pt>
                <c:pt idx="665">
                  <c:v>15.956315040588379</c:v>
                </c:pt>
                <c:pt idx="666">
                  <c:v>15.980142593383789</c:v>
                </c:pt>
                <c:pt idx="667">
                  <c:v>16.005205154418945</c:v>
                </c:pt>
                <c:pt idx="668">
                  <c:v>16.030040740966797</c:v>
                </c:pt>
                <c:pt idx="669">
                  <c:v>16.053642272949219</c:v>
                </c:pt>
                <c:pt idx="670">
                  <c:v>16.077068328857422</c:v>
                </c:pt>
                <c:pt idx="671">
                  <c:v>16.101833343505859</c:v>
                </c:pt>
                <c:pt idx="672">
                  <c:v>16.126501083374023</c:v>
                </c:pt>
                <c:pt idx="673">
                  <c:v>16.150199890136719</c:v>
                </c:pt>
                <c:pt idx="674">
                  <c:v>16.173460006713867</c:v>
                </c:pt>
                <c:pt idx="675">
                  <c:v>16.197782516479492</c:v>
                </c:pt>
                <c:pt idx="676">
                  <c:v>16.222360610961914</c:v>
                </c:pt>
                <c:pt idx="677">
                  <c:v>16.246097564697266</c:v>
                </c:pt>
                <c:pt idx="678">
                  <c:v>16.26957893371582</c:v>
                </c:pt>
                <c:pt idx="679">
                  <c:v>16.294290542602539</c:v>
                </c:pt>
                <c:pt idx="680">
                  <c:v>16.319387435913086</c:v>
                </c:pt>
                <c:pt idx="681">
                  <c:v>16.343343734741211</c:v>
                </c:pt>
                <c:pt idx="682">
                  <c:v>16.367210388183594</c:v>
                </c:pt>
                <c:pt idx="683">
                  <c:v>16.391891479492188</c:v>
                </c:pt>
                <c:pt idx="684">
                  <c:v>16.417211532592773</c:v>
                </c:pt>
                <c:pt idx="685">
                  <c:v>16.441337585449219</c:v>
                </c:pt>
                <c:pt idx="686">
                  <c:v>16.465047836303711</c:v>
                </c:pt>
                <c:pt idx="687">
                  <c:v>16.489618301391602</c:v>
                </c:pt>
                <c:pt idx="688">
                  <c:v>16.514974594116211</c:v>
                </c:pt>
                <c:pt idx="689">
                  <c:v>16.539402008056641</c:v>
                </c:pt>
                <c:pt idx="690">
                  <c:v>16.562881469726563</c:v>
                </c:pt>
                <c:pt idx="691">
                  <c:v>16.587223052978516</c:v>
                </c:pt>
                <c:pt idx="692">
                  <c:v>16.612531661987305</c:v>
                </c:pt>
                <c:pt idx="693">
                  <c:v>16.636861801147461</c:v>
                </c:pt>
                <c:pt idx="694">
                  <c:v>16.66021728515625</c:v>
                </c:pt>
                <c:pt idx="695">
                  <c:v>16.684154510498047</c:v>
                </c:pt>
                <c:pt idx="696">
                  <c:v>16.709178924560547</c:v>
                </c:pt>
                <c:pt idx="697">
                  <c:v>16.733484268188477</c:v>
                </c:pt>
                <c:pt idx="698">
                  <c:v>16.756814956665039</c:v>
                </c:pt>
                <c:pt idx="699">
                  <c:v>16.780359268188477</c:v>
                </c:pt>
                <c:pt idx="700">
                  <c:v>16.805187225341797</c:v>
                </c:pt>
                <c:pt idx="701">
                  <c:v>16.829311370849609</c:v>
                </c:pt>
                <c:pt idx="702">
                  <c:v>16.852825164794922</c:v>
                </c:pt>
                <c:pt idx="703">
                  <c:v>16.876655578613281</c:v>
                </c:pt>
                <c:pt idx="704">
                  <c:v>16.901851654052734</c:v>
                </c:pt>
                <c:pt idx="705">
                  <c:v>16.926517486572266</c:v>
                </c:pt>
                <c:pt idx="706">
                  <c:v>16.950157165527344</c:v>
                </c:pt>
                <c:pt idx="707">
                  <c:v>16.974170684814453</c:v>
                </c:pt>
                <c:pt idx="708">
                  <c:v>16.999277114868164</c:v>
                </c:pt>
                <c:pt idx="709">
                  <c:v>17.024370193481445</c:v>
                </c:pt>
                <c:pt idx="710">
                  <c:v>17.048248291015625</c:v>
                </c:pt>
                <c:pt idx="711">
                  <c:v>17.072080612182617</c:v>
                </c:pt>
                <c:pt idx="712">
                  <c:v>17.097143173217773</c:v>
                </c:pt>
                <c:pt idx="713">
                  <c:v>17.122287750244141</c:v>
                </c:pt>
                <c:pt idx="714">
                  <c:v>17.146337509155273</c:v>
                </c:pt>
                <c:pt idx="715">
                  <c:v>17.169990539550781</c:v>
                </c:pt>
                <c:pt idx="716">
                  <c:v>17.194744110107422</c:v>
                </c:pt>
                <c:pt idx="717">
                  <c:v>17.219915390014648</c:v>
                </c:pt>
                <c:pt idx="718">
                  <c:v>17.243732452392578</c:v>
                </c:pt>
                <c:pt idx="719">
                  <c:v>17.267074584960938</c:v>
                </c:pt>
                <c:pt idx="720">
                  <c:v>17.291479110717773</c:v>
                </c:pt>
                <c:pt idx="721">
                  <c:v>17.316400527954102</c:v>
                </c:pt>
                <c:pt idx="722">
                  <c:v>17.340248107910156</c:v>
                </c:pt>
                <c:pt idx="723">
                  <c:v>17.363292694091797</c:v>
                </c:pt>
                <c:pt idx="724">
                  <c:v>17.387111663818359</c:v>
                </c:pt>
                <c:pt idx="725">
                  <c:v>17.411958694458008</c:v>
                </c:pt>
                <c:pt idx="726">
                  <c:v>17.436037063598633</c:v>
                </c:pt>
                <c:pt idx="727">
                  <c:v>17.459529876708984</c:v>
                </c:pt>
                <c:pt idx="728">
                  <c:v>17.483810424804688</c:v>
                </c:pt>
                <c:pt idx="729">
                  <c:v>17.508821487426758</c:v>
                </c:pt>
                <c:pt idx="730">
                  <c:v>17.533065795898438</c:v>
                </c:pt>
                <c:pt idx="731">
                  <c:v>17.556962966918945</c:v>
                </c:pt>
                <c:pt idx="732">
                  <c:v>17.581411361694336</c:v>
                </c:pt>
                <c:pt idx="733">
                  <c:v>17.60694694519043</c:v>
                </c:pt>
                <c:pt idx="734">
                  <c:v>17.631423950195313</c:v>
                </c:pt>
                <c:pt idx="735">
                  <c:v>17.655216217041016</c:v>
                </c:pt>
                <c:pt idx="736">
                  <c:v>17.67945671081543</c:v>
                </c:pt>
                <c:pt idx="737">
                  <c:v>17.704845428466797</c:v>
                </c:pt>
                <c:pt idx="738">
                  <c:v>17.729450225830078</c:v>
                </c:pt>
                <c:pt idx="739">
                  <c:v>17.75316047668457</c:v>
                </c:pt>
                <c:pt idx="740">
                  <c:v>17.777236938476563</c:v>
                </c:pt>
                <c:pt idx="741">
                  <c:v>17.802518844604492</c:v>
                </c:pt>
                <c:pt idx="742">
                  <c:v>17.82716178894043</c:v>
                </c:pt>
                <c:pt idx="743">
                  <c:v>17.850702285766602</c:v>
                </c:pt>
                <c:pt idx="744">
                  <c:v>17.874313354492188</c:v>
                </c:pt>
                <c:pt idx="745">
                  <c:v>17.89924430847168</c:v>
                </c:pt>
                <c:pt idx="746">
                  <c:v>17.923749923706055</c:v>
                </c:pt>
                <c:pt idx="747">
                  <c:v>17.947246551513672</c:v>
                </c:pt>
                <c:pt idx="748">
                  <c:v>17.970630645751953</c:v>
                </c:pt>
                <c:pt idx="749">
                  <c:v>17.995172500610352</c:v>
                </c:pt>
                <c:pt idx="750">
                  <c:v>18.019529342651367</c:v>
                </c:pt>
                <c:pt idx="751">
                  <c:v>18.043054580688477</c:v>
                </c:pt>
                <c:pt idx="752">
                  <c:v>18.066671371459961</c:v>
                </c:pt>
                <c:pt idx="753">
                  <c:v>18.091516494750977</c:v>
                </c:pt>
                <c:pt idx="754">
                  <c:v>18.116561889648438</c:v>
                </c:pt>
                <c:pt idx="755">
                  <c:v>18.140407562255859</c:v>
                </c:pt>
                <c:pt idx="756">
                  <c:v>18.164255142211914</c:v>
                </c:pt>
                <c:pt idx="757">
                  <c:v>18.188970565795898</c:v>
                </c:pt>
                <c:pt idx="758">
                  <c:v>18.214298248291016</c:v>
                </c:pt>
                <c:pt idx="759">
                  <c:v>18.238489151000977</c:v>
                </c:pt>
                <c:pt idx="760">
                  <c:v>18.262248992919922</c:v>
                </c:pt>
                <c:pt idx="761">
                  <c:v>18.286880493164063</c:v>
                </c:pt>
                <c:pt idx="762">
                  <c:v>18.312211990356445</c:v>
                </c:pt>
                <c:pt idx="763">
                  <c:v>18.336385726928711</c:v>
                </c:pt>
                <c:pt idx="764">
                  <c:v>18.35987663269043</c:v>
                </c:pt>
                <c:pt idx="765">
                  <c:v>18.384258270263672</c:v>
                </c:pt>
                <c:pt idx="766">
                  <c:v>18.409543991088867</c:v>
                </c:pt>
                <c:pt idx="767">
                  <c:v>18.433773040771484</c:v>
                </c:pt>
                <c:pt idx="768">
                  <c:v>18.457132339477539</c:v>
                </c:pt>
                <c:pt idx="769">
                  <c:v>18.481151580810547</c:v>
                </c:pt>
                <c:pt idx="770">
                  <c:v>18.506099700927734</c:v>
                </c:pt>
                <c:pt idx="771">
                  <c:v>18.530254364013672</c:v>
                </c:pt>
                <c:pt idx="772">
                  <c:v>18.553560256958008</c:v>
                </c:pt>
                <c:pt idx="773">
                  <c:v>18.5771484375</c:v>
                </c:pt>
                <c:pt idx="774">
                  <c:v>18.601964950561523</c:v>
                </c:pt>
                <c:pt idx="775">
                  <c:v>18.626113891601563</c:v>
                </c:pt>
                <c:pt idx="776">
                  <c:v>18.649641036987305</c:v>
                </c:pt>
                <c:pt idx="777">
                  <c:v>18.67359733581543</c:v>
                </c:pt>
                <c:pt idx="778">
                  <c:v>18.698856353759766</c:v>
                </c:pt>
                <c:pt idx="779">
                  <c:v>18.723289489746094</c:v>
                </c:pt>
                <c:pt idx="780">
                  <c:v>18.746932983398438</c:v>
                </c:pt>
                <c:pt idx="781">
                  <c:v>18.771068572998047</c:v>
                </c:pt>
                <c:pt idx="782">
                  <c:v>18.796457290649414</c:v>
                </c:pt>
                <c:pt idx="783">
                  <c:v>18.821205139160156</c:v>
                </c:pt>
                <c:pt idx="784">
                  <c:v>18.845058441162109</c:v>
                </c:pt>
                <c:pt idx="785">
                  <c:v>18.869064331054688</c:v>
                </c:pt>
                <c:pt idx="786">
                  <c:v>18.894289016723633</c:v>
                </c:pt>
                <c:pt idx="787">
                  <c:v>18.919210433959961</c:v>
                </c:pt>
                <c:pt idx="788">
                  <c:v>18.943023681640625</c:v>
                </c:pt>
                <c:pt idx="789">
                  <c:v>18.966836929321289</c:v>
                </c:pt>
                <c:pt idx="790">
                  <c:v>18.991945266723633</c:v>
                </c:pt>
                <c:pt idx="791">
                  <c:v>19.01690673828125</c:v>
                </c:pt>
                <c:pt idx="792">
                  <c:v>19.040624618530273</c:v>
                </c:pt>
                <c:pt idx="793">
                  <c:v>19.064054489135742</c:v>
                </c:pt>
                <c:pt idx="794">
                  <c:v>19.088657379150391</c:v>
                </c:pt>
                <c:pt idx="795">
                  <c:v>19.113391876220703</c:v>
                </c:pt>
                <c:pt idx="796">
                  <c:v>19.137226104736328</c:v>
                </c:pt>
                <c:pt idx="797">
                  <c:v>19.160440444946289</c:v>
                </c:pt>
                <c:pt idx="798">
                  <c:v>19.184667587280273</c:v>
                </c:pt>
                <c:pt idx="799">
                  <c:v>19.209348678588867</c:v>
                </c:pt>
                <c:pt idx="800">
                  <c:v>19.233110427856445</c:v>
                </c:pt>
                <c:pt idx="801">
                  <c:v>19.25653076171875</c:v>
                </c:pt>
                <c:pt idx="802">
                  <c:v>19.281023025512695</c:v>
                </c:pt>
                <c:pt idx="803">
                  <c:v>19.306224822998047</c:v>
                </c:pt>
                <c:pt idx="804">
                  <c:v>19.330299377441406</c:v>
                </c:pt>
                <c:pt idx="805">
                  <c:v>19.354047775268555</c:v>
                </c:pt>
                <c:pt idx="806">
                  <c:v>19.378461837768555</c:v>
                </c:pt>
                <c:pt idx="807">
                  <c:v>19.4039306640625</c:v>
                </c:pt>
                <c:pt idx="808">
                  <c:v>19.428333282470703</c:v>
                </c:pt>
                <c:pt idx="809">
                  <c:v>19.452064514160156</c:v>
                </c:pt>
                <c:pt idx="810">
                  <c:v>19.47636604309082</c:v>
                </c:pt>
                <c:pt idx="811">
                  <c:v>19.501638412475586</c:v>
                </c:pt>
                <c:pt idx="812">
                  <c:v>19.526216506958008</c:v>
                </c:pt>
                <c:pt idx="813">
                  <c:v>19.549907684326172</c:v>
                </c:pt>
                <c:pt idx="814">
                  <c:v>19.573949813842773</c:v>
                </c:pt>
                <c:pt idx="815">
                  <c:v>19.599157333374023</c:v>
                </c:pt>
                <c:pt idx="816">
                  <c:v>19.623701095581055</c:v>
                </c:pt>
                <c:pt idx="817">
                  <c:v>19.647129058837891</c:v>
                </c:pt>
                <c:pt idx="818">
                  <c:v>19.67076301574707</c:v>
                </c:pt>
                <c:pt idx="819">
                  <c:v>19.695863723754883</c:v>
                </c:pt>
                <c:pt idx="820">
                  <c:v>19.720325469970703</c:v>
                </c:pt>
                <c:pt idx="821">
                  <c:v>19.743829727172852</c:v>
                </c:pt>
                <c:pt idx="822">
                  <c:v>19.76732063293457</c:v>
                </c:pt>
                <c:pt idx="823">
                  <c:v>19.791976928710938</c:v>
                </c:pt>
                <c:pt idx="824">
                  <c:v>19.816247940063477</c:v>
                </c:pt>
                <c:pt idx="825">
                  <c:v>19.839855194091797</c:v>
                </c:pt>
                <c:pt idx="826">
                  <c:v>19.863456726074219</c:v>
                </c:pt>
                <c:pt idx="827">
                  <c:v>19.888504028320313</c:v>
                </c:pt>
                <c:pt idx="828">
                  <c:v>19.913185119628906</c:v>
                </c:pt>
                <c:pt idx="829">
                  <c:v>19.936973571777344</c:v>
                </c:pt>
                <c:pt idx="830">
                  <c:v>19.960916519165039</c:v>
                </c:pt>
                <c:pt idx="831">
                  <c:v>19.985952377319336</c:v>
                </c:pt>
                <c:pt idx="832">
                  <c:v>20.010944366455078</c:v>
                </c:pt>
                <c:pt idx="833">
                  <c:v>20.034841537475586</c:v>
                </c:pt>
                <c:pt idx="834">
                  <c:v>20.05872917175293</c:v>
                </c:pt>
                <c:pt idx="835">
                  <c:v>20.083789825439453</c:v>
                </c:pt>
                <c:pt idx="836">
                  <c:v>20.10902214050293</c:v>
                </c:pt>
                <c:pt idx="837">
                  <c:v>20.133119583129883</c:v>
                </c:pt>
                <c:pt idx="838">
                  <c:v>20.156835556030273</c:v>
                </c:pt>
                <c:pt idx="839">
                  <c:v>20.18187141418457</c:v>
                </c:pt>
                <c:pt idx="840">
                  <c:v>20.207218170166016</c:v>
                </c:pt>
                <c:pt idx="841">
                  <c:v>20.231267929077148</c:v>
                </c:pt>
                <c:pt idx="842">
                  <c:v>20.254688262939453</c:v>
                </c:pt>
                <c:pt idx="843">
                  <c:v>20.279087066650391</c:v>
                </c:pt>
                <c:pt idx="844">
                  <c:v>20.303985595703125</c:v>
                </c:pt>
                <c:pt idx="845">
                  <c:v>20.327760696411133</c:v>
                </c:pt>
                <c:pt idx="846">
                  <c:v>20.350978851318359</c:v>
                </c:pt>
                <c:pt idx="847">
                  <c:v>20.374940872192383</c:v>
                </c:pt>
                <c:pt idx="848">
                  <c:v>20.399757385253906</c:v>
                </c:pt>
                <c:pt idx="849">
                  <c:v>20.423629760742188</c:v>
                </c:pt>
                <c:pt idx="850">
                  <c:v>20.447122573852539</c:v>
                </c:pt>
                <c:pt idx="851">
                  <c:v>20.471281051635742</c:v>
                </c:pt>
                <c:pt idx="852">
                  <c:v>20.496591567993164</c:v>
                </c:pt>
                <c:pt idx="853">
                  <c:v>20.520908355712891</c:v>
                </c:pt>
                <c:pt idx="854">
                  <c:v>20.544517517089844</c:v>
                </c:pt>
                <c:pt idx="855">
                  <c:v>20.568679809570313</c:v>
                </c:pt>
                <c:pt idx="856">
                  <c:v>20.593935012817383</c:v>
                </c:pt>
                <c:pt idx="857">
                  <c:v>20.618570327758789</c:v>
                </c:pt>
                <c:pt idx="858">
                  <c:v>20.642292022705078</c:v>
                </c:pt>
                <c:pt idx="859">
                  <c:v>20.666337966918945</c:v>
                </c:pt>
                <c:pt idx="860">
                  <c:v>20.691509246826172</c:v>
                </c:pt>
                <c:pt idx="861">
                  <c:v>20.716226577758789</c:v>
                </c:pt>
                <c:pt idx="862">
                  <c:v>20.739778518676758</c:v>
                </c:pt>
                <c:pt idx="863">
                  <c:v>20.763326644897461</c:v>
                </c:pt>
                <c:pt idx="864">
                  <c:v>20.788007736206055</c:v>
                </c:pt>
                <c:pt idx="865">
                  <c:v>20.812568664550781</c:v>
                </c:pt>
                <c:pt idx="866">
                  <c:v>20.83625602722168</c:v>
                </c:pt>
                <c:pt idx="867">
                  <c:v>20.859838485717773</c:v>
                </c:pt>
                <c:pt idx="868">
                  <c:v>20.884635925292969</c:v>
                </c:pt>
                <c:pt idx="869">
                  <c:v>20.909439086914063</c:v>
                </c:pt>
                <c:pt idx="870">
                  <c:v>20.933277130126953</c:v>
                </c:pt>
                <c:pt idx="871">
                  <c:v>20.95667839050293</c:v>
                </c:pt>
                <c:pt idx="872">
                  <c:v>20.981138229370117</c:v>
                </c:pt>
                <c:pt idx="873">
                  <c:v>21.00572395324707</c:v>
                </c:pt>
                <c:pt idx="874">
                  <c:v>21.029485702514648</c:v>
                </c:pt>
                <c:pt idx="875">
                  <c:v>21.052988052368164</c:v>
                </c:pt>
                <c:pt idx="876">
                  <c:v>21.07774543762207</c:v>
                </c:pt>
                <c:pt idx="877">
                  <c:v>21.102731704711914</c:v>
                </c:pt>
                <c:pt idx="878">
                  <c:v>21.126741409301758</c:v>
                </c:pt>
                <c:pt idx="879">
                  <c:v>21.150613784790039</c:v>
                </c:pt>
                <c:pt idx="880">
                  <c:v>21.175373077392578</c:v>
                </c:pt>
                <c:pt idx="881">
                  <c:v>21.200601577758789</c:v>
                </c:pt>
                <c:pt idx="882">
                  <c:v>21.224735260009766</c:v>
                </c:pt>
                <c:pt idx="883">
                  <c:v>21.248538970947266</c:v>
                </c:pt>
                <c:pt idx="884">
                  <c:v>21.273191452026367</c:v>
                </c:pt>
                <c:pt idx="885">
                  <c:v>21.298637390136719</c:v>
                </c:pt>
                <c:pt idx="886">
                  <c:v>21.323043823242188</c:v>
                </c:pt>
                <c:pt idx="887">
                  <c:v>21.346654891967773</c:v>
                </c:pt>
                <c:pt idx="888">
                  <c:v>21.371204376220703</c:v>
                </c:pt>
                <c:pt idx="889">
                  <c:v>21.396553039550781</c:v>
                </c:pt>
                <c:pt idx="890">
                  <c:v>21.420873641967773</c:v>
                </c:pt>
                <c:pt idx="891">
                  <c:v>21.444244384765625</c:v>
                </c:pt>
                <c:pt idx="892">
                  <c:v>21.468240737915039</c:v>
                </c:pt>
                <c:pt idx="893">
                  <c:v>21.493236541748047</c:v>
                </c:pt>
                <c:pt idx="894">
                  <c:v>21.517324447631836</c:v>
                </c:pt>
                <c:pt idx="895">
                  <c:v>21.540605545043945</c:v>
                </c:pt>
                <c:pt idx="896">
                  <c:v>21.564285278320313</c:v>
                </c:pt>
                <c:pt idx="897">
                  <c:v>21.58915901184082</c:v>
                </c:pt>
                <c:pt idx="898">
                  <c:v>21.61328125</c:v>
                </c:pt>
                <c:pt idx="899">
                  <c:v>21.636810302734375</c:v>
                </c:pt>
                <c:pt idx="900">
                  <c:v>21.660717010498047</c:v>
                </c:pt>
                <c:pt idx="901">
                  <c:v>21.685909271240234</c:v>
                </c:pt>
                <c:pt idx="902">
                  <c:v>21.71055793762207</c:v>
                </c:pt>
                <c:pt idx="903">
                  <c:v>21.734279632568359</c:v>
                </c:pt>
                <c:pt idx="904">
                  <c:v>21.758274078369141</c:v>
                </c:pt>
                <c:pt idx="905">
                  <c:v>21.783308029174805</c:v>
                </c:pt>
                <c:pt idx="906">
                  <c:v>21.808200836181641</c:v>
                </c:pt>
                <c:pt idx="907">
                  <c:v>21.832046508789063</c:v>
                </c:pt>
                <c:pt idx="908">
                  <c:v>21.855876922607422</c:v>
                </c:pt>
                <c:pt idx="909">
                  <c:v>21.880943298339844</c:v>
                </c:pt>
                <c:pt idx="910">
                  <c:v>21.906158447265625</c:v>
                </c:pt>
                <c:pt idx="911">
                  <c:v>21.930130004882813</c:v>
                </c:pt>
                <c:pt idx="912">
                  <c:v>21.953828811645508</c:v>
                </c:pt>
                <c:pt idx="913">
                  <c:v>21.978610992431641</c:v>
                </c:pt>
                <c:pt idx="914">
                  <c:v>22.003704071044922</c:v>
                </c:pt>
                <c:pt idx="915">
                  <c:v>22.027587890625</c:v>
                </c:pt>
                <c:pt idx="916">
                  <c:v>22.050973892211914</c:v>
                </c:pt>
                <c:pt idx="917">
                  <c:v>22.075448989868164</c:v>
                </c:pt>
                <c:pt idx="918">
                  <c:v>22.10032844543457</c:v>
                </c:pt>
                <c:pt idx="919">
                  <c:v>22.124139785766602</c:v>
                </c:pt>
                <c:pt idx="920">
                  <c:v>22.14735221862793</c:v>
                </c:pt>
                <c:pt idx="921">
                  <c:v>22.171411514282227</c:v>
                </c:pt>
                <c:pt idx="922">
                  <c:v>22.196201324462891</c:v>
                </c:pt>
                <c:pt idx="923">
                  <c:v>22.220142364501953</c:v>
                </c:pt>
                <c:pt idx="924">
                  <c:v>22.243669509887695</c:v>
                </c:pt>
                <c:pt idx="925">
                  <c:v>22.268056869506836</c:v>
                </c:pt>
                <c:pt idx="926">
                  <c:v>22.293224334716797</c:v>
                </c:pt>
                <c:pt idx="927">
                  <c:v>22.317264556884766</c:v>
                </c:pt>
                <c:pt idx="928">
                  <c:v>22.341033935546875</c:v>
                </c:pt>
                <c:pt idx="929">
                  <c:v>22.365415573120117</c:v>
                </c:pt>
                <c:pt idx="930">
                  <c:v>22.390769958496094</c:v>
                </c:pt>
                <c:pt idx="931">
                  <c:v>22.415119171142578</c:v>
                </c:pt>
                <c:pt idx="932">
                  <c:v>22.438817977905273</c:v>
                </c:pt>
                <c:pt idx="933">
                  <c:v>22.463016510009766</c:v>
                </c:pt>
                <c:pt idx="934">
                  <c:v>22.488368988037109</c:v>
                </c:pt>
                <c:pt idx="935">
                  <c:v>22.512935638427734</c:v>
                </c:pt>
                <c:pt idx="936">
                  <c:v>22.536582946777344</c:v>
                </c:pt>
                <c:pt idx="937">
                  <c:v>22.560697555541992</c:v>
                </c:pt>
                <c:pt idx="938">
                  <c:v>22.585901260375977</c:v>
                </c:pt>
                <c:pt idx="939">
                  <c:v>22.6104736328125</c:v>
                </c:pt>
                <c:pt idx="940">
                  <c:v>22.633981704711914</c:v>
                </c:pt>
                <c:pt idx="941">
                  <c:v>22.65771484375</c:v>
                </c:pt>
                <c:pt idx="942">
                  <c:v>22.682744979858398</c:v>
                </c:pt>
                <c:pt idx="943">
                  <c:v>22.707296371459961</c:v>
                </c:pt>
                <c:pt idx="944">
                  <c:v>22.73084831237793</c:v>
                </c:pt>
                <c:pt idx="945">
                  <c:v>22.754234313964844</c:v>
                </c:pt>
                <c:pt idx="946">
                  <c:v>22.778924942016602</c:v>
                </c:pt>
                <c:pt idx="947">
                  <c:v>22.803382873535156</c:v>
                </c:pt>
                <c:pt idx="948">
                  <c:v>22.827028274536133</c:v>
                </c:pt>
                <c:pt idx="949">
                  <c:v>22.850727081298828</c:v>
                </c:pt>
                <c:pt idx="950">
                  <c:v>22.875537872314453</c:v>
                </c:pt>
                <c:pt idx="951">
                  <c:v>22.900419235229492</c:v>
                </c:pt>
                <c:pt idx="952">
                  <c:v>22.924257278442383</c:v>
                </c:pt>
                <c:pt idx="953">
                  <c:v>22.948122024536133</c:v>
                </c:pt>
                <c:pt idx="954">
                  <c:v>22.972915649414063</c:v>
                </c:pt>
                <c:pt idx="955">
                  <c:v>22.998199462890625</c:v>
                </c:pt>
                <c:pt idx="956">
                  <c:v>23.022312164306641</c:v>
                </c:pt>
                <c:pt idx="957">
                  <c:v>23.04600715637207</c:v>
                </c:pt>
                <c:pt idx="958">
                  <c:v>23.07044792175293</c:v>
                </c:pt>
                <c:pt idx="959">
                  <c:v>23.095706939697266</c:v>
                </c:pt>
                <c:pt idx="960">
                  <c:v>23.120077133178711</c:v>
                </c:pt>
                <c:pt idx="961">
                  <c:v>23.143686294555664</c:v>
                </c:pt>
                <c:pt idx="962">
                  <c:v>23.168256759643555</c:v>
                </c:pt>
                <c:pt idx="963">
                  <c:v>23.193470001220703</c:v>
                </c:pt>
                <c:pt idx="964">
                  <c:v>23.217510223388672</c:v>
                </c:pt>
                <c:pt idx="965">
                  <c:v>23.240804672241211</c:v>
                </c:pt>
                <c:pt idx="966">
                  <c:v>23.264942169189453</c:v>
                </c:pt>
                <c:pt idx="967">
                  <c:v>23.289972305297852</c:v>
                </c:pt>
                <c:pt idx="968">
                  <c:v>23.314010620117188</c:v>
                </c:pt>
                <c:pt idx="969">
                  <c:v>23.337417602539063</c:v>
                </c:pt>
                <c:pt idx="970">
                  <c:v>23.361146926879883</c:v>
                </c:pt>
                <c:pt idx="971">
                  <c:v>23.38593864440918</c:v>
                </c:pt>
                <c:pt idx="972">
                  <c:v>23.409982681274414</c:v>
                </c:pt>
                <c:pt idx="973">
                  <c:v>23.433462142944336</c:v>
                </c:pt>
                <c:pt idx="974">
                  <c:v>23.45747184753418</c:v>
                </c:pt>
                <c:pt idx="975">
                  <c:v>23.482744216918945</c:v>
                </c:pt>
                <c:pt idx="976">
                  <c:v>23.507179260253906</c:v>
                </c:pt>
                <c:pt idx="977">
                  <c:v>23.530933380126953</c:v>
                </c:pt>
                <c:pt idx="978">
                  <c:v>23.555011749267578</c:v>
                </c:pt>
                <c:pt idx="979">
                  <c:v>23.580419540405273</c:v>
                </c:pt>
                <c:pt idx="980">
                  <c:v>23.605016708374023</c:v>
                </c:pt>
                <c:pt idx="981">
                  <c:v>23.628715515136719</c:v>
                </c:pt>
                <c:pt idx="982">
                  <c:v>23.652711868286133</c:v>
                </c:pt>
                <c:pt idx="983">
                  <c:v>23.677968978881836</c:v>
                </c:pt>
                <c:pt idx="984">
                  <c:v>23.702798843383789</c:v>
                </c:pt>
                <c:pt idx="985">
                  <c:v>23.726579666137695</c:v>
                </c:pt>
                <c:pt idx="986">
                  <c:v>23.750473022460938</c:v>
                </c:pt>
                <c:pt idx="987">
                  <c:v>23.775606155395508</c:v>
                </c:pt>
                <c:pt idx="988">
                  <c:v>23.800468444824219</c:v>
                </c:pt>
                <c:pt idx="989">
                  <c:v>23.824207305908203</c:v>
                </c:pt>
                <c:pt idx="990">
                  <c:v>23.847732543945313</c:v>
                </c:pt>
                <c:pt idx="991">
                  <c:v>23.87248420715332</c:v>
                </c:pt>
                <c:pt idx="992">
                  <c:v>23.897113800048828</c:v>
                </c:pt>
                <c:pt idx="993">
                  <c:v>23.920782089233398</c:v>
                </c:pt>
                <c:pt idx="994">
                  <c:v>23.94407844543457</c:v>
                </c:pt>
                <c:pt idx="995">
                  <c:v>23.968446731567383</c:v>
                </c:pt>
                <c:pt idx="996">
                  <c:v>23.993127822875977</c:v>
                </c:pt>
                <c:pt idx="997">
                  <c:v>24.016826629638672</c:v>
                </c:pt>
                <c:pt idx="998">
                  <c:v>24.040395736694336</c:v>
                </c:pt>
                <c:pt idx="999">
                  <c:v>24.065044403076172</c:v>
                </c:pt>
                <c:pt idx="1000">
                  <c:v>24.090265274047852</c:v>
                </c:pt>
                <c:pt idx="1001">
                  <c:v>24.114284515380859</c:v>
                </c:pt>
                <c:pt idx="1002">
                  <c:v>24.138038635253906</c:v>
                </c:pt>
                <c:pt idx="1003">
                  <c:v>24.162546157836914</c:v>
                </c:pt>
                <c:pt idx="1004">
                  <c:v>24.187965393066406</c:v>
                </c:pt>
                <c:pt idx="1005">
                  <c:v>24.212270736694336</c:v>
                </c:pt>
                <c:pt idx="1006">
                  <c:v>24.235977172851563</c:v>
                </c:pt>
                <c:pt idx="1007">
                  <c:v>24.260271072387695</c:v>
                </c:pt>
                <c:pt idx="1008">
                  <c:v>24.285608291625977</c:v>
                </c:pt>
                <c:pt idx="1009">
                  <c:v>24.310113906860352</c:v>
                </c:pt>
                <c:pt idx="1010">
                  <c:v>24.333786010742188</c:v>
                </c:pt>
                <c:pt idx="1011">
                  <c:v>24.357973098754883</c:v>
                </c:pt>
                <c:pt idx="1012">
                  <c:v>24.383157730102539</c:v>
                </c:pt>
                <c:pt idx="1013">
                  <c:v>24.407548904418945</c:v>
                </c:pt>
                <c:pt idx="1014">
                  <c:v>24.430948257446289</c:v>
                </c:pt>
                <c:pt idx="1015">
                  <c:v>24.454811096191406</c:v>
                </c:pt>
                <c:pt idx="1016">
                  <c:v>24.479799270629883</c:v>
                </c:pt>
                <c:pt idx="1017">
                  <c:v>24.504114151000977</c:v>
                </c:pt>
                <c:pt idx="1018">
                  <c:v>24.527587890625</c:v>
                </c:pt>
                <c:pt idx="1019">
                  <c:v>24.551057815551758</c:v>
                </c:pt>
                <c:pt idx="1020">
                  <c:v>24.575674057006836</c:v>
                </c:pt>
                <c:pt idx="1021">
                  <c:v>24.599885940551758</c:v>
                </c:pt>
                <c:pt idx="1022">
                  <c:v>24.623571395874023</c:v>
                </c:pt>
                <c:pt idx="1023">
                  <c:v>24.647348403930664</c:v>
                </c:pt>
                <c:pt idx="1024">
                  <c:v>24.672554016113281</c:v>
                </c:pt>
                <c:pt idx="1025">
                  <c:v>24.697227478027344</c:v>
                </c:pt>
                <c:pt idx="1026">
                  <c:v>24.72096061706543</c:v>
                </c:pt>
                <c:pt idx="1027">
                  <c:v>24.744924545288086</c:v>
                </c:pt>
                <c:pt idx="1028">
                  <c:v>24.770050048828125</c:v>
                </c:pt>
                <c:pt idx="1029">
                  <c:v>24.794984817504883</c:v>
                </c:pt>
                <c:pt idx="1030">
                  <c:v>24.818820953369141</c:v>
                </c:pt>
                <c:pt idx="1031">
                  <c:v>24.842687606811523</c:v>
                </c:pt>
                <c:pt idx="1032">
                  <c:v>24.867790222167969</c:v>
                </c:pt>
                <c:pt idx="1033">
                  <c:v>24.892848968505859</c:v>
                </c:pt>
                <c:pt idx="1034">
                  <c:v>24.916824340820313</c:v>
                </c:pt>
                <c:pt idx="1035">
                  <c:v>24.940471649169922</c:v>
                </c:pt>
                <c:pt idx="1036">
                  <c:v>24.965217590332031</c:v>
                </c:pt>
                <c:pt idx="1037">
                  <c:v>24.990379333496094</c:v>
                </c:pt>
                <c:pt idx="1038">
                  <c:v>25.014440536499023</c:v>
                </c:pt>
                <c:pt idx="1039">
                  <c:v>25.037797927856445</c:v>
                </c:pt>
                <c:pt idx="1040">
                  <c:v>25.062082290649414</c:v>
                </c:pt>
                <c:pt idx="1041">
                  <c:v>25.086860656738281</c:v>
                </c:pt>
                <c:pt idx="1042">
                  <c:v>25.110683441162109</c:v>
                </c:pt>
                <c:pt idx="1043">
                  <c:v>25.133983612060547</c:v>
                </c:pt>
                <c:pt idx="1044">
                  <c:v>25.158037185668945</c:v>
                </c:pt>
                <c:pt idx="1045">
                  <c:v>25.18293571472168</c:v>
                </c:pt>
                <c:pt idx="1046">
                  <c:v>25.206872940063477</c:v>
                </c:pt>
                <c:pt idx="1047">
                  <c:v>25.230489730834961</c:v>
                </c:pt>
                <c:pt idx="1048">
                  <c:v>25.254842758178711</c:v>
                </c:pt>
                <c:pt idx="1049">
                  <c:v>25.28013801574707</c:v>
                </c:pt>
                <c:pt idx="1050">
                  <c:v>25.304412841796875</c:v>
                </c:pt>
                <c:pt idx="1051">
                  <c:v>25.328132629394531</c:v>
                </c:pt>
                <c:pt idx="1052">
                  <c:v>25.352399826049805</c:v>
                </c:pt>
                <c:pt idx="1053">
                  <c:v>25.377750396728516</c:v>
                </c:pt>
                <c:pt idx="1054">
                  <c:v>25.402410507202148</c:v>
                </c:pt>
                <c:pt idx="1055">
                  <c:v>25.426258087158203</c:v>
                </c:pt>
                <c:pt idx="1056">
                  <c:v>25.450351715087891</c:v>
                </c:pt>
                <c:pt idx="1057">
                  <c:v>25.475612640380859</c:v>
                </c:pt>
                <c:pt idx="1058">
                  <c:v>25.50030517578125</c:v>
                </c:pt>
                <c:pt idx="1059">
                  <c:v>25.524007797241211</c:v>
                </c:pt>
                <c:pt idx="1060">
                  <c:v>25.547954559326172</c:v>
                </c:pt>
                <c:pt idx="1061">
                  <c:v>25.572992324829102</c:v>
                </c:pt>
                <c:pt idx="1062">
                  <c:v>25.597743988037109</c:v>
                </c:pt>
                <c:pt idx="1063">
                  <c:v>25.621347427368164</c:v>
                </c:pt>
                <c:pt idx="1064">
                  <c:v>25.64488410949707</c:v>
                </c:pt>
                <c:pt idx="1065">
                  <c:v>25.669683456420898</c:v>
                </c:pt>
                <c:pt idx="1066">
                  <c:v>25.694160461425781</c:v>
                </c:pt>
                <c:pt idx="1067">
                  <c:v>25.71776008605957</c:v>
                </c:pt>
                <c:pt idx="1068">
                  <c:v>25.741125106811523</c:v>
                </c:pt>
                <c:pt idx="1069">
                  <c:v>25.765594482421875</c:v>
                </c:pt>
                <c:pt idx="1070">
                  <c:v>25.790040969848633</c:v>
                </c:pt>
                <c:pt idx="1071">
                  <c:v>25.813697814941406</c:v>
                </c:pt>
                <c:pt idx="1072">
                  <c:v>25.837150573730469</c:v>
                </c:pt>
                <c:pt idx="1073">
                  <c:v>25.861944198608398</c:v>
                </c:pt>
                <c:pt idx="1074">
                  <c:v>25.886983871459961</c:v>
                </c:pt>
                <c:pt idx="1075">
                  <c:v>25.910879135131836</c:v>
                </c:pt>
                <c:pt idx="1076">
                  <c:v>25.934694290161133</c:v>
                </c:pt>
                <c:pt idx="1077">
                  <c:v>25.95947265625</c:v>
                </c:pt>
                <c:pt idx="1078">
                  <c:v>25.984725952148438</c:v>
                </c:pt>
                <c:pt idx="1079">
                  <c:v>26.008831024169922</c:v>
                </c:pt>
                <c:pt idx="1080">
                  <c:v>26.0325927734375</c:v>
                </c:pt>
                <c:pt idx="1081">
                  <c:v>26.057226181030273</c:v>
                </c:pt>
                <c:pt idx="1082">
                  <c:v>26.08259391784668</c:v>
                </c:pt>
                <c:pt idx="1083">
                  <c:v>26.106834411621094</c:v>
                </c:pt>
                <c:pt idx="1084">
                  <c:v>26.130407333374023</c:v>
                </c:pt>
                <c:pt idx="1085">
                  <c:v>26.155021667480469</c:v>
                </c:pt>
                <c:pt idx="1086">
                  <c:v>26.180383682250977</c:v>
                </c:pt>
                <c:pt idx="1087">
                  <c:v>26.204692840576172</c:v>
                </c:pt>
                <c:pt idx="1088">
                  <c:v>26.22808837890625</c:v>
                </c:pt>
                <c:pt idx="1089">
                  <c:v>26.252037048339844</c:v>
                </c:pt>
                <c:pt idx="1090">
                  <c:v>26.276893615722656</c:v>
                </c:pt>
                <c:pt idx="1091">
                  <c:v>26.30085563659668</c:v>
                </c:pt>
                <c:pt idx="1092">
                  <c:v>26.324146270751953</c:v>
                </c:pt>
                <c:pt idx="1093">
                  <c:v>26.34788703918457</c:v>
                </c:pt>
                <c:pt idx="1094">
                  <c:v>26.372718811035156</c:v>
                </c:pt>
                <c:pt idx="1095">
                  <c:v>26.396926879882813</c:v>
                </c:pt>
                <c:pt idx="1096">
                  <c:v>26.420528411865234</c:v>
                </c:pt>
                <c:pt idx="1097">
                  <c:v>26.444463729858398</c:v>
                </c:pt>
                <c:pt idx="1098">
                  <c:v>26.469552993774414</c:v>
                </c:pt>
                <c:pt idx="1099">
                  <c:v>26.494047164916992</c:v>
                </c:pt>
                <c:pt idx="1100">
                  <c:v>26.517768859863281</c:v>
                </c:pt>
                <c:pt idx="1101">
                  <c:v>26.541782379150391</c:v>
                </c:pt>
                <c:pt idx="1102">
                  <c:v>26.566886901855469</c:v>
                </c:pt>
                <c:pt idx="1103">
                  <c:v>26.591800689697266</c:v>
                </c:pt>
                <c:pt idx="1104">
                  <c:v>26.615806579589844</c:v>
                </c:pt>
                <c:pt idx="1105">
                  <c:v>26.639797210693359</c:v>
                </c:pt>
                <c:pt idx="1106">
                  <c:v>26.664962768554688</c:v>
                </c:pt>
                <c:pt idx="1107">
                  <c:v>26.690069198608398</c:v>
                </c:pt>
                <c:pt idx="1108">
                  <c:v>26.713844299316406</c:v>
                </c:pt>
                <c:pt idx="1109">
                  <c:v>26.737514495849609</c:v>
                </c:pt>
                <c:pt idx="1110">
                  <c:v>26.76234245300293</c:v>
                </c:pt>
                <c:pt idx="1111">
                  <c:v>26.787195205688477</c:v>
                </c:pt>
                <c:pt idx="1112">
                  <c:v>26.81098747253418</c:v>
                </c:pt>
                <c:pt idx="1113">
                  <c:v>26.834360122680664</c:v>
                </c:pt>
                <c:pt idx="1114">
                  <c:v>26.858783721923828</c:v>
                </c:pt>
                <c:pt idx="1115">
                  <c:v>26.883697509765625</c:v>
                </c:pt>
                <c:pt idx="1116">
                  <c:v>26.907552719116211</c:v>
                </c:pt>
                <c:pt idx="1117">
                  <c:v>26.930877685546875</c:v>
                </c:pt>
                <c:pt idx="1118">
                  <c:v>26.954914093017578</c:v>
                </c:pt>
                <c:pt idx="1119">
                  <c:v>26.979578018188477</c:v>
                </c:pt>
                <c:pt idx="1120">
                  <c:v>27.003498077392578</c:v>
                </c:pt>
                <c:pt idx="1121">
                  <c:v>27.026968002319336</c:v>
                </c:pt>
                <c:pt idx="1122">
                  <c:v>27.051385879516602</c:v>
                </c:pt>
                <c:pt idx="1123">
                  <c:v>27.076690673828125</c:v>
                </c:pt>
                <c:pt idx="1124">
                  <c:v>27.100873947143555</c:v>
                </c:pt>
                <c:pt idx="1125">
                  <c:v>27.124658584594727</c:v>
                </c:pt>
                <c:pt idx="1126">
                  <c:v>27.149127960205078</c:v>
                </c:pt>
                <c:pt idx="1127">
                  <c:v>27.174507141113281</c:v>
                </c:pt>
                <c:pt idx="1128">
                  <c:v>27.198995590209961</c:v>
                </c:pt>
                <c:pt idx="1129">
                  <c:v>27.222810745239258</c:v>
                </c:pt>
                <c:pt idx="1130">
                  <c:v>27.247173309326172</c:v>
                </c:pt>
                <c:pt idx="1131">
                  <c:v>27.272493362426758</c:v>
                </c:pt>
                <c:pt idx="1132">
                  <c:v>27.29701042175293</c:v>
                </c:pt>
                <c:pt idx="1133">
                  <c:v>27.320575714111328</c:v>
                </c:pt>
                <c:pt idx="1134">
                  <c:v>27.344690322875977</c:v>
                </c:pt>
                <c:pt idx="1135">
                  <c:v>27.369932174682617</c:v>
                </c:pt>
                <c:pt idx="1136">
                  <c:v>27.394353866577148</c:v>
                </c:pt>
                <c:pt idx="1137">
                  <c:v>27.417745590209961</c:v>
                </c:pt>
                <c:pt idx="1138">
                  <c:v>27.441375732421875</c:v>
                </c:pt>
                <c:pt idx="1139">
                  <c:v>27.466157913208008</c:v>
                </c:pt>
                <c:pt idx="1140">
                  <c:v>27.490377426147461</c:v>
                </c:pt>
                <c:pt idx="1141">
                  <c:v>27.513784408569336</c:v>
                </c:pt>
                <c:pt idx="1142">
                  <c:v>27.537147521972656</c:v>
                </c:pt>
                <c:pt idx="1143">
                  <c:v>27.561864852905273</c:v>
                </c:pt>
                <c:pt idx="1144">
                  <c:v>27.586498260498047</c:v>
                </c:pt>
                <c:pt idx="1145">
                  <c:v>27.610250473022461</c:v>
                </c:pt>
                <c:pt idx="1146">
                  <c:v>27.633975982666016</c:v>
                </c:pt>
                <c:pt idx="1147">
                  <c:v>27.658918380737305</c:v>
                </c:pt>
                <c:pt idx="1148">
                  <c:v>27.683826446533203</c:v>
                </c:pt>
                <c:pt idx="1149">
                  <c:v>27.707801818847656</c:v>
                </c:pt>
                <c:pt idx="1150">
                  <c:v>27.731874465942383</c:v>
                </c:pt>
                <c:pt idx="1151">
                  <c:v>27.756832122802734</c:v>
                </c:pt>
                <c:pt idx="1152">
                  <c:v>27.782016754150391</c:v>
                </c:pt>
                <c:pt idx="1153">
                  <c:v>27.806102752685547</c:v>
                </c:pt>
                <c:pt idx="1154">
                  <c:v>27.829935073852539</c:v>
                </c:pt>
                <c:pt idx="1155">
                  <c:v>27.854681015014648</c:v>
                </c:pt>
                <c:pt idx="1156">
                  <c:v>27.880064010620117</c:v>
                </c:pt>
                <c:pt idx="1157">
                  <c:v>27.904352188110352</c:v>
                </c:pt>
                <c:pt idx="1158">
                  <c:v>27.928045272827148</c:v>
                </c:pt>
                <c:pt idx="1159">
                  <c:v>27.952596664428711</c:v>
                </c:pt>
                <c:pt idx="1160">
                  <c:v>27.977699279785156</c:v>
                </c:pt>
                <c:pt idx="1161">
                  <c:v>28.001674652099609</c:v>
                </c:pt>
                <c:pt idx="1162">
                  <c:v>28.025030136108398</c:v>
                </c:pt>
                <c:pt idx="1163">
                  <c:v>28.049289703369141</c:v>
                </c:pt>
                <c:pt idx="1164">
                  <c:v>28.074277877807617</c:v>
                </c:pt>
                <c:pt idx="1165">
                  <c:v>28.098264694213867</c:v>
                </c:pt>
                <c:pt idx="1166">
                  <c:v>28.121461868286133</c:v>
                </c:pt>
                <c:pt idx="1167">
                  <c:v>28.145175933837891</c:v>
                </c:pt>
                <c:pt idx="1168">
                  <c:v>28.169795989990234</c:v>
                </c:pt>
                <c:pt idx="1169">
                  <c:v>28.193780899047852</c:v>
                </c:pt>
                <c:pt idx="1170">
                  <c:v>28.217334747314453</c:v>
                </c:pt>
                <c:pt idx="1171">
                  <c:v>28.241466522216797</c:v>
                </c:pt>
                <c:pt idx="1172">
                  <c:v>28.266748428344727</c:v>
                </c:pt>
                <c:pt idx="1173">
                  <c:v>28.291109085083008</c:v>
                </c:pt>
                <c:pt idx="1174">
                  <c:v>28.314876556396484</c:v>
                </c:pt>
                <c:pt idx="1175">
                  <c:v>28.339038848876953</c:v>
                </c:pt>
                <c:pt idx="1176">
                  <c:v>28.364263534545898</c:v>
                </c:pt>
                <c:pt idx="1177">
                  <c:v>28.388860702514648</c:v>
                </c:pt>
                <c:pt idx="1178">
                  <c:v>28.412635803222656</c:v>
                </c:pt>
                <c:pt idx="1179">
                  <c:v>28.43665885925293</c:v>
                </c:pt>
                <c:pt idx="1180">
                  <c:v>28.461980819702148</c:v>
                </c:pt>
                <c:pt idx="1181">
                  <c:v>28.486774444580078</c:v>
                </c:pt>
                <c:pt idx="1182">
                  <c:v>28.510457992553711</c:v>
                </c:pt>
                <c:pt idx="1183">
                  <c:v>28.534322738647461</c:v>
                </c:pt>
                <c:pt idx="1184">
                  <c:v>28.559501647949219</c:v>
                </c:pt>
                <c:pt idx="1185">
                  <c:v>28.584335327148438</c:v>
                </c:pt>
                <c:pt idx="1186">
                  <c:v>28.608028411865234</c:v>
                </c:pt>
                <c:pt idx="1187">
                  <c:v>28.631553649902344</c:v>
                </c:pt>
                <c:pt idx="1188">
                  <c:v>28.656301498413086</c:v>
                </c:pt>
                <c:pt idx="1189">
                  <c:v>28.680940628051758</c:v>
                </c:pt>
                <c:pt idx="1190">
                  <c:v>28.704561233520508</c:v>
                </c:pt>
                <c:pt idx="1191">
                  <c:v>28.727947235107422</c:v>
                </c:pt>
                <c:pt idx="1192">
                  <c:v>28.752370834350586</c:v>
                </c:pt>
                <c:pt idx="1193">
                  <c:v>28.776973724365234</c:v>
                </c:pt>
                <c:pt idx="1194">
                  <c:v>28.800640106201172</c:v>
                </c:pt>
                <c:pt idx="1195">
                  <c:v>28.824178695678711</c:v>
                </c:pt>
                <c:pt idx="1196">
                  <c:v>28.848878860473633</c:v>
                </c:pt>
                <c:pt idx="1197">
                  <c:v>28.87397575378418</c:v>
                </c:pt>
                <c:pt idx="1198">
                  <c:v>28.897951126098633</c:v>
                </c:pt>
                <c:pt idx="1199">
                  <c:v>28.921730041503906</c:v>
                </c:pt>
                <c:pt idx="1200">
                  <c:v>28.946329116821289</c:v>
                </c:pt>
                <c:pt idx="1201">
                  <c:v>28.971729278564453</c:v>
                </c:pt>
                <c:pt idx="1202">
                  <c:v>28.995922088623047</c:v>
                </c:pt>
                <c:pt idx="1203">
                  <c:v>29.019651412963867</c:v>
                </c:pt>
                <c:pt idx="1204">
                  <c:v>29.044145584106445</c:v>
                </c:pt>
                <c:pt idx="1205">
                  <c:v>29.069591522216797</c:v>
                </c:pt>
                <c:pt idx="1206">
                  <c:v>29.094039916992188</c:v>
                </c:pt>
                <c:pt idx="1207">
                  <c:v>29.117650985717773</c:v>
                </c:pt>
                <c:pt idx="1208">
                  <c:v>29.14185905456543</c:v>
                </c:pt>
                <c:pt idx="1209">
                  <c:v>29.167076110839844</c:v>
                </c:pt>
                <c:pt idx="1210">
                  <c:v>29.191329956054688</c:v>
                </c:pt>
                <c:pt idx="1211">
                  <c:v>29.21473503112793</c:v>
                </c:pt>
                <c:pt idx="1212">
                  <c:v>29.238649368286133</c:v>
                </c:pt>
                <c:pt idx="1213">
                  <c:v>29.263650894165039</c:v>
                </c:pt>
                <c:pt idx="1214">
                  <c:v>29.287843704223633</c:v>
                </c:pt>
                <c:pt idx="1215">
                  <c:v>29.311277389526367</c:v>
                </c:pt>
                <c:pt idx="1216">
                  <c:v>29.334877014160156</c:v>
                </c:pt>
                <c:pt idx="1217">
                  <c:v>29.359573364257813</c:v>
                </c:pt>
                <c:pt idx="1218">
                  <c:v>29.383756637573242</c:v>
                </c:pt>
                <c:pt idx="1219">
                  <c:v>29.407268524169922</c:v>
                </c:pt>
                <c:pt idx="1220">
                  <c:v>29.431028366088867</c:v>
                </c:pt>
                <c:pt idx="1221">
                  <c:v>29.4561767578125</c:v>
                </c:pt>
                <c:pt idx="1222">
                  <c:v>29.480884552001953</c:v>
                </c:pt>
                <c:pt idx="1223">
                  <c:v>29.504598617553711</c:v>
                </c:pt>
                <c:pt idx="1224">
                  <c:v>29.528636932373047</c:v>
                </c:pt>
                <c:pt idx="1225">
                  <c:v>29.553802490234375</c:v>
                </c:pt>
                <c:pt idx="1226">
                  <c:v>29.578554153442383</c:v>
                </c:pt>
                <c:pt idx="1227">
                  <c:v>29.602516174316406</c:v>
                </c:pt>
                <c:pt idx="1228">
                  <c:v>29.626495361328125</c:v>
                </c:pt>
                <c:pt idx="1229">
                  <c:v>29.651607513427734</c:v>
                </c:pt>
                <c:pt idx="1230">
                  <c:v>29.676717758178711</c:v>
                </c:pt>
                <c:pt idx="1231">
                  <c:v>29.700702667236328</c:v>
                </c:pt>
                <c:pt idx="1232">
                  <c:v>29.72441291809082</c:v>
                </c:pt>
                <c:pt idx="1233">
                  <c:v>29.749292373657227</c:v>
                </c:pt>
                <c:pt idx="1234">
                  <c:v>29.774333953857422</c:v>
                </c:pt>
                <c:pt idx="1235">
                  <c:v>29.798233032226563</c:v>
                </c:pt>
                <c:pt idx="1236">
                  <c:v>29.821624755859375</c:v>
                </c:pt>
                <c:pt idx="1237">
                  <c:v>29.846052169799805</c:v>
                </c:pt>
                <c:pt idx="1238">
                  <c:v>29.870803833007813</c:v>
                </c:pt>
                <c:pt idx="1239">
                  <c:v>29.894514083862305</c:v>
                </c:pt>
                <c:pt idx="1240">
                  <c:v>29.91771125793457</c:v>
                </c:pt>
                <c:pt idx="1241">
                  <c:v>29.941904067993164</c:v>
                </c:pt>
                <c:pt idx="1242">
                  <c:v>29.966777801513672</c:v>
                </c:pt>
                <c:pt idx="1243">
                  <c:v>29.990545272827148</c:v>
                </c:pt>
                <c:pt idx="1244">
                  <c:v>30.014091491699219</c:v>
                </c:pt>
                <c:pt idx="1245">
                  <c:v>30.03839111328125</c:v>
                </c:pt>
                <c:pt idx="1246">
                  <c:v>30.063594818115234</c:v>
                </c:pt>
                <c:pt idx="1247">
                  <c:v>30.087932586669922</c:v>
                </c:pt>
                <c:pt idx="1248">
                  <c:v>30.111667633056641</c:v>
                </c:pt>
                <c:pt idx="1249">
                  <c:v>30.136024475097656</c:v>
                </c:pt>
                <c:pt idx="1250">
                  <c:v>30.161430358886719</c:v>
                </c:pt>
                <c:pt idx="1251">
                  <c:v>30.185979843139648</c:v>
                </c:pt>
                <c:pt idx="1252">
                  <c:v>30.20989990234375</c:v>
                </c:pt>
                <c:pt idx="1253">
                  <c:v>30.234096527099609</c:v>
                </c:pt>
                <c:pt idx="1254">
                  <c:v>30.259372711181641</c:v>
                </c:pt>
                <c:pt idx="1255">
                  <c:v>30.284030914306641</c:v>
                </c:pt>
                <c:pt idx="1256">
                  <c:v>30.307775497436523</c:v>
                </c:pt>
                <c:pt idx="1257">
                  <c:v>30.331842422485352</c:v>
                </c:pt>
                <c:pt idx="1258">
                  <c:v>30.357044219970703</c:v>
                </c:pt>
                <c:pt idx="1259">
                  <c:v>30.381717681884766</c:v>
                </c:pt>
                <c:pt idx="1260">
                  <c:v>30.405294418334961</c:v>
                </c:pt>
                <c:pt idx="1261">
                  <c:v>30.428878784179688</c:v>
                </c:pt>
                <c:pt idx="1262">
                  <c:v>30.453708648681641</c:v>
                </c:pt>
                <c:pt idx="1263">
                  <c:v>30.478139877319336</c:v>
                </c:pt>
                <c:pt idx="1264">
                  <c:v>30.501688003540039</c:v>
                </c:pt>
                <c:pt idx="1265">
                  <c:v>30.525079727172852</c:v>
                </c:pt>
                <c:pt idx="1266">
                  <c:v>30.549524307250977</c:v>
                </c:pt>
                <c:pt idx="1267">
                  <c:v>30.573949813842773</c:v>
                </c:pt>
                <c:pt idx="1268">
                  <c:v>30.597583770751953</c:v>
                </c:pt>
                <c:pt idx="1269">
                  <c:v>30.621189117431641</c:v>
                </c:pt>
                <c:pt idx="1270">
                  <c:v>30.646036148071289</c:v>
                </c:pt>
                <c:pt idx="1271">
                  <c:v>30.670892715454102</c:v>
                </c:pt>
                <c:pt idx="1272">
                  <c:v>30.694757461547852</c:v>
                </c:pt>
                <c:pt idx="1273">
                  <c:v>30.718654632568359</c:v>
                </c:pt>
                <c:pt idx="1274">
                  <c:v>30.743513107299805</c:v>
                </c:pt>
                <c:pt idx="1275">
                  <c:v>30.7686767578125</c:v>
                </c:pt>
                <c:pt idx="1276">
                  <c:v>30.79277229309082</c:v>
                </c:pt>
                <c:pt idx="1277">
                  <c:v>30.816524505615234</c:v>
                </c:pt>
                <c:pt idx="1278">
                  <c:v>30.841196060180664</c:v>
                </c:pt>
                <c:pt idx="1279">
                  <c:v>30.866443634033203</c:v>
                </c:pt>
                <c:pt idx="1280">
                  <c:v>30.890647888183594</c:v>
                </c:pt>
                <c:pt idx="1281">
                  <c:v>30.914178848266602</c:v>
                </c:pt>
                <c:pt idx="1282">
                  <c:v>30.938880920410156</c:v>
                </c:pt>
                <c:pt idx="1283">
                  <c:v>30.964225769042969</c:v>
                </c:pt>
                <c:pt idx="1284">
                  <c:v>30.988277435302734</c:v>
                </c:pt>
                <c:pt idx="1285">
                  <c:v>31.011543273925781</c:v>
                </c:pt>
                <c:pt idx="1286">
                  <c:v>31.035512924194336</c:v>
                </c:pt>
                <c:pt idx="1287">
                  <c:v>31.060443878173828</c:v>
                </c:pt>
                <c:pt idx="1288">
                  <c:v>31.084548950195313</c:v>
                </c:pt>
                <c:pt idx="1289">
                  <c:v>31.107856750488281</c:v>
                </c:pt>
                <c:pt idx="1290">
                  <c:v>31.131620407104492</c:v>
                </c:pt>
                <c:pt idx="1291">
                  <c:v>31.156478881835938</c:v>
                </c:pt>
                <c:pt idx="1292">
                  <c:v>31.18052864074707</c:v>
                </c:pt>
                <c:pt idx="1293">
                  <c:v>31.204099655151367</c:v>
                </c:pt>
                <c:pt idx="1294">
                  <c:v>31.228145599365234</c:v>
                </c:pt>
                <c:pt idx="1295">
                  <c:v>31.253395080566406</c:v>
                </c:pt>
                <c:pt idx="1296">
                  <c:v>31.27783203125</c:v>
                </c:pt>
                <c:pt idx="1297">
                  <c:v>31.301551818847656</c:v>
                </c:pt>
                <c:pt idx="1298">
                  <c:v>31.325672149658203</c:v>
                </c:pt>
                <c:pt idx="1299">
                  <c:v>31.350902557373047</c:v>
                </c:pt>
                <c:pt idx="1300">
                  <c:v>31.375715255737305</c:v>
                </c:pt>
                <c:pt idx="1301">
                  <c:v>31.399524688720703</c:v>
                </c:pt>
                <c:pt idx="1302">
                  <c:v>31.423538208007813</c:v>
                </c:pt>
                <c:pt idx="1303">
                  <c:v>31.448711395263672</c:v>
                </c:pt>
                <c:pt idx="1304">
                  <c:v>31.473743438720703</c:v>
                </c:pt>
                <c:pt idx="1305">
                  <c:v>31.497705459594727</c:v>
                </c:pt>
                <c:pt idx="1306">
                  <c:v>31.52155876159668</c:v>
                </c:pt>
                <c:pt idx="1307">
                  <c:v>31.54646110534668</c:v>
                </c:pt>
                <c:pt idx="1308">
                  <c:v>31.571340560913086</c:v>
                </c:pt>
                <c:pt idx="1309">
                  <c:v>31.595104217529297</c:v>
                </c:pt>
                <c:pt idx="1310">
                  <c:v>31.618556976318359</c:v>
                </c:pt>
                <c:pt idx="1311">
                  <c:v>31.643075942993164</c:v>
                </c:pt>
                <c:pt idx="1312">
                  <c:v>31.667835235595703</c:v>
                </c:pt>
                <c:pt idx="1313">
                  <c:v>31.691577911376953</c:v>
                </c:pt>
                <c:pt idx="1314">
                  <c:v>31.714838027954102</c:v>
                </c:pt>
                <c:pt idx="1315">
                  <c:v>31.739101409912109</c:v>
                </c:pt>
                <c:pt idx="1316">
                  <c:v>31.763799667358398</c:v>
                </c:pt>
                <c:pt idx="1317">
                  <c:v>31.787553787231445</c:v>
                </c:pt>
                <c:pt idx="1318">
                  <c:v>31.810985565185547</c:v>
                </c:pt>
                <c:pt idx="1319">
                  <c:v>31.835586547851563</c:v>
                </c:pt>
                <c:pt idx="1320">
                  <c:v>31.860467910766602</c:v>
                </c:pt>
                <c:pt idx="1321">
                  <c:v>31.884347915649414</c:v>
                </c:pt>
                <c:pt idx="1322">
                  <c:v>31.908411026000977</c:v>
                </c:pt>
                <c:pt idx="1323">
                  <c:v>31.932790756225586</c:v>
                </c:pt>
                <c:pt idx="1324">
                  <c:v>31.955841064453125</c:v>
                </c:pt>
                <c:pt idx="1325">
                  <c:v>31.973602294921875</c:v>
                </c:pt>
                <c:pt idx="1326">
                  <c:v>31.985292434692383</c:v>
                </c:pt>
                <c:pt idx="1327">
                  <c:v>31.995378494262695</c:v>
                </c:pt>
                <c:pt idx="1328">
                  <c:v>31.999618530273438</c:v>
                </c:pt>
                <c:pt idx="1329">
                  <c:v>31.999900817871094</c:v>
                </c:pt>
                <c:pt idx="1330">
                  <c:v>31.999973297119141</c:v>
                </c:pt>
                <c:pt idx="1331">
                  <c:v>32.000316619873047</c:v>
                </c:pt>
                <c:pt idx="1332">
                  <c:v>32.000316619873047</c:v>
                </c:pt>
                <c:pt idx="1333">
                  <c:v>32.000373840332031</c:v>
                </c:pt>
                <c:pt idx="1334">
                  <c:v>32.0003662109375</c:v>
                </c:pt>
              </c:numCache>
            </c:numRef>
          </c:xVal>
          <c:yVal>
            <c:numRef>
              <c:f>'Values Series'!$D$4:$D$1338</c:f>
              <c:numCache>
                <c:formatCode>General</c:formatCode>
                <c:ptCount val="1335"/>
                <c:pt idx="0">
                  <c:v>0.99356240034103394</c:v>
                </c:pt>
                <c:pt idx="1">
                  <c:v>0.94391024112701416</c:v>
                </c:pt>
                <c:pt idx="2">
                  <c:v>0.92697399854660034</c:v>
                </c:pt>
                <c:pt idx="3">
                  <c:v>0.91630411148071289</c:v>
                </c:pt>
                <c:pt idx="4">
                  <c:v>0.91110765933990479</c:v>
                </c:pt>
                <c:pt idx="5">
                  <c:v>0.86463302373886108</c:v>
                </c:pt>
                <c:pt idx="6">
                  <c:v>0.82613301277160645</c:v>
                </c:pt>
                <c:pt idx="7">
                  <c:v>0.79235935211181641</c:v>
                </c:pt>
                <c:pt idx="8">
                  <c:v>1.2763844728469849</c:v>
                </c:pt>
                <c:pt idx="9">
                  <c:v>1.3960598707199097</c:v>
                </c:pt>
                <c:pt idx="10">
                  <c:v>1.5339305400848389</c:v>
                </c:pt>
                <c:pt idx="11">
                  <c:v>1.6884609460830688</c:v>
                </c:pt>
                <c:pt idx="12">
                  <c:v>1.8526397943496704</c:v>
                </c:pt>
                <c:pt idx="13">
                  <c:v>2.0151317119598389</c:v>
                </c:pt>
                <c:pt idx="14">
                  <c:v>2.1615614891052246</c:v>
                </c:pt>
                <c:pt idx="15">
                  <c:v>2.2772986888885498</c:v>
                </c:pt>
                <c:pt idx="16">
                  <c:v>2.3749701976776123</c:v>
                </c:pt>
                <c:pt idx="17">
                  <c:v>2.5142734050750732</c:v>
                </c:pt>
                <c:pt idx="18">
                  <c:v>2.6532220840454102</c:v>
                </c:pt>
                <c:pt idx="19">
                  <c:v>2.7877867221832275</c:v>
                </c:pt>
                <c:pt idx="20">
                  <c:v>2.9147574901580811</c:v>
                </c:pt>
                <c:pt idx="21">
                  <c:v>3.0356807708740234</c:v>
                </c:pt>
                <c:pt idx="22">
                  <c:v>3.1552882194519043</c:v>
                </c:pt>
                <c:pt idx="23">
                  <c:v>3.2734911441802979</c:v>
                </c:pt>
                <c:pt idx="24">
                  <c:v>3.3881916999816895</c:v>
                </c:pt>
                <c:pt idx="25">
                  <c:v>3.4989593029022217</c:v>
                </c:pt>
                <c:pt idx="26">
                  <c:v>3.6086268424987793</c:v>
                </c:pt>
                <c:pt idx="27">
                  <c:v>3.7172014713287354</c:v>
                </c:pt>
                <c:pt idx="28">
                  <c:v>3.8194000720977783</c:v>
                </c:pt>
                <c:pt idx="29">
                  <c:v>3.915349006652832</c:v>
                </c:pt>
                <c:pt idx="30">
                  <c:v>4.006843090057373</c:v>
                </c:pt>
                <c:pt idx="31">
                  <c:v>4.0939488410949707</c:v>
                </c:pt>
                <c:pt idx="32">
                  <c:v>4.1697278022766113</c:v>
                </c:pt>
                <c:pt idx="33">
                  <c:v>4.2343440055847168</c:v>
                </c:pt>
                <c:pt idx="34">
                  <c:v>4.2929649353027344</c:v>
                </c:pt>
                <c:pt idx="35">
                  <c:v>4.3485226631164551</c:v>
                </c:pt>
                <c:pt idx="36">
                  <c:v>4.3955216407775879</c:v>
                </c:pt>
                <c:pt idx="37">
                  <c:v>4.4321894645690918</c:v>
                </c:pt>
                <c:pt idx="38">
                  <c:v>4.465789794921875</c:v>
                </c:pt>
                <c:pt idx="39">
                  <c:v>4.4984989166259766</c:v>
                </c:pt>
                <c:pt idx="40">
                  <c:v>4.5249843597412109</c:v>
                </c:pt>
                <c:pt idx="41">
                  <c:v>4.5414776802062988</c:v>
                </c:pt>
                <c:pt idx="42">
                  <c:v>4.5549964904785156</c:v>
                </c:pt>
                <c:pt idx="43">
                  <c:v>4.5695309638977051</c:v>
                </c:pt>
                <c:pt idx="44">
                  <c:v>4.5780191421508789</c:v>
                </c:pt>
                <c:pt idx="45">
                  <c:v>4.5754938125610352</c:v>
                </c:pt>
                <c:pt idx="46">
                  <c:v>4.5698027610778809</c:v>
                </c:pt>
                <c:pt idx="47">
                  <c:v>4.5688385963439941</c:v>
                </c:pt>
                <c:pt idx="48">
                  <c:v>4.565889835357666</c:v>
                </c:pt>
                <c:pt idx="49">
                  <c:v>4.5546970367431641</c:v>
                </c:pt>
                <c:pt idx="50">
                  <c:v>4.5397868156433105</c:v>
                </c:pt>
                <c:pt idx="51">
                  <c:v>4.5293841361999512</c:v>
                </c:pt>
                <c:pt idx="52">
                  <c:v>4.5203452110290527</c:v>
                </c:pt>
                <c:pt idx="53">
                  <c:v>4.5055832862854004</c:v>
                </c:pt>
                <c:pt idx="54">
                  <c:v>4.489893913269043</c:v>
                </c:pt>
                <c:pt idx="55">
                  <c:v>4.4816160202026367</c:v>
                </c:pt>
                <c:pt idx="56">
                  <c:v>4.4780240058898926</c:v>
                </c:pt>
                <c:pt idx="57">
                  <c:v>4.4703726768493652</c:v>
                </c:pt>
                <c:pt idx="58">
                  <c:v>4.463590145111084</c:v>
                </c:pt>
                <c:pt idx="59">
                  <c:v>4.4663643836975098</c:v>
                </c:pt>
                <c:pt idx="60">
                  <c:v>4.4789891242980957</c:v>
                </c:pt>
                <c:pt idx="61">
                  <c:v>4.4907698631286621</c:v>
                </c:pt>
                <c:pt idx="62">
                  <c:v>4.5035181045532227</c:v>
                </c:pt>
                <c:pt idx="63">
                  <c:v>4.5256690979003906</c:v>
                </c:pt>
                <c:pt idx="64">
                  <c:v>4.559046745300293</c:v>
                </c:pt>
                <c:pt idx="65">
                  <c:v>4.5948786735534668</c:v>
                </c:pt>
                <c:pt idx="66">
                  <c:v>4.6310262680053711</c:v>
                </c:pt>
                <c:pt idx="67">
                  <c:v>4.6735944747924805</c:v>
                </c:pt>
                <c:pt idx="68">
                  <c:v>4.7237482070922852</c:v>
                </c:pt>
                <c:pt idx="69">
                  <c:v>4.7733254432678223</c:v>
                </c:pt>
                <c:pt idx="70">
                  <c:v>4.8209991455078125</c:v>
                </c:pt>
                <c:pt idx="71">
                  <c:v>4.8737530708312988</c:v>
                </c:pt>
                <c:pt idx="72">
                  <c:v>4.9338417053222656</c:v>
                </c:pt>
                <c:pt idx="73">
                  <c:v>4.9930381774902344</c:v>
                </c:pt>
                <c:pt idx="74">
                  <c:v>5.0482192039489746</c:v>
                </c:pt>
                <c:pt idx="75">
                  <c:v>5.1051440238952637</c:v>
                </c:pt>
                <c:pt idx="76">
                  <c:v>5.168571949005127</c:v>
                </c:pt>
                <c:pt idx="77">
                  <c:v>5.2310843467712402</c:v>
                </c:pt>
                <c:pt idx="78">
                  <c:v>5.2905540466308594</c:v>
                </c:pt>
                <c:pt idx="79">
                  <c:v>5.3532004356384277</c:v>
                </c:pt>
                <c:pt idx="80">
                  <c:v>5.422645092010498</c:v>
                </c:pt>
                <c:pt idx="81">
                  <c:v>5.4941730499267578</c:v>
                </c:pt>
                <c:pt idx="82">
                  <c:v>5.5629386901855469</c:v>
                </c:pt>
                <c:pt idx="83">
                  <c:v>5.6344547271728516</c:v>
                </c:pt>
                <c:pt idx="84">
                  <c:v>5.7124533653259277</c:v>
                </c:pt>
                <c:pt idx="85">
                  <c:v>5.7928214073181152</c:v>
                </c:pt>
                <c:pt idx="86">
                  <c:v>5.8704795837402344</c:v>
                </c:pt>
                <c:pt idx="87">
                  <c:v>5.9527735710144043</c:v>
                </c:pt>
                <c:pt idx="88">
                  <c:v>6.0412936210632324</c:v>
                </c:pt>
                <c:pt idx="89">
                  <c:v>6.131014347076416</c:v>
                </c:pt>
                <c:pt idx="90">
                  <c:v>6.2161746025085449</c:v>
                </c:pt>
                <c:pt idx="91">
                  <c:v>6.3022594451904297</c:v>
                </c:pt>
                <c:pt idx="92">
                  <c:v>6.3952627182006836</c:v>
                </c:pt>
                <c:pt idx="93">
                  <c:v>6.489565372467041</c:v>
                </c:pt>
                <c:pt idx="94">
                  <c:v>6.5784807205200195</c:v>
                </c:pt>
                <c:pt idx="95">
                  <c:v>6.666351318359375</c:v>
                </c:pt>
                <c:pt idx="96">
                  <c:v>6.7606582641601563</c:v>
                </c:pt>
                <c:pt idx="97">
                  <c:v>6.856269359588623</c:v>
                </c:pt>
                <c:pt idx="98">
                  <c:v>6.947202205657959</c:v>
                </c:pt>
                <c:pt idx="99">
                  <c:v>7.0367741584777832</c:v>
                </c:pt>
                <c:pt idx="100">
                  <c:v>7.1326322555541992</c:v>
                </c:pt>
                <c:pt idx="101">
                  <c:v>7.2322802543640137</c:v>
                </c:pt>
                <c:pt idx="102">
                  <c:v>7.3269100189208984</c:v>
                </c:pt>
                <c:pt idx="103">
                  <c:v>7.4202780723571777</c:v>
                </c:pt>
                <c:pt idx="104">
                  <c:v>7.5190539360046387</c:v>
                </c:pt>
                <c:pt idx="105">
                  <c:v>7.6233410835266113</c:v>
                </c:pt>
                <c:pt idx="106">
                  <c:v>7.7233953475952148</c:v>
                </c:pt>
                <c:pt idx="107">
                  <c:v>7.8218936920166016</c:v>
                </c:pt>
                <c:pt idx="108">
                  <c:v>7.9250802993774414</c:v>
                </c:pt>
                <c:pt idx="109">
                  <c:v>8.0342617034912109</c:v>
                </c:pt>
                <c:pt idx="110">
                  <c:v>8.1395807266235352</c:v>
                </c:pt>
                <c:pt idx="111">
                  <c:v>8.240778923034668</c:v>
                </c:pt>
                <c:pt idx="112">
                  <c:v>8.3456497192382813</c:v>
                </c:pt>
                <c:pt idx="113">
                  <c:v>8.4563999176025391</c:v>
                </c:pt>
                <c:pt idx="114">
                  <c:v>8.5661001205444336</c:v>
                </c:pt>
                <c:pt idx="115">
                  <c:v>8.6705045700073242</c:v>
                </c:pt>
                <c:pt idx="116">
                  <c:v>8.7780780792236328</c:v>
                </c:pt>
                <c:pt idx="117">
                  <c:v>8.891453742980957</c:v>
                </c:pt>
                <c:pt idx="118">
                  <c:v>9.0042343139648438</c:v>
                </c:pt>
                <c:pt idx="119">
                  <c:v>9.1122550964355469</c:v>
                </c:pt>
                <c:pt idx="120">
                  <c:v>9.2229738235473633</c:v>
                </c:pt>
                <c:pt idx="121">
                  <c:v>9.3411169052124023</c:v>
                </c:pt>
                <c:pt idx="122">
                  <c:v>9.4585886001586914</c:v>
                </c:pt>
                <c:pt idx="123">
                  <c:v>9.5706214904785156</c:v>
                </c:pt>
                <c:pt idx="124">
                  <c:v>9.6831331253051758</c:v>
                </c:pt>
                <c:pt idx="125">
                  <c:v>9.8037958145141602</c:v>
                </c:pt>
                <c:pt idx="126">
                  <c:v>9.9233970642089844</c:v>
                </c:pt>
                <c:pt idx="127">
                  <c:v>10.037052154541016</c:v>
                </c:pt>
                <c:pt idx="128">
                  <c:v>10.149346351623535</c:v>
                </c:pt>
                <c:pt idx="129">
                  <c:v>10.266765594482422</c:v>
                </c:pt>
                <c:pt idx="130">
                  <c:v>10.385465621948242</c:v>
                </c:pt>
                <c:pt idx="131">
                  <c:v>10.497833251953125</c:v>
                </c:pt>
                <c:pt idx="132">
                  <c:v>10.609465599060059</c:v>
                </c:pt>
                <c:pt idx="133">
                  <c:v>10.727144241333008</c:v>
                </c:pt>
                <c:pt idx="134">
                  <c:v>10.848081588745117</c:v>
                </c:pt>
                <c:pt idx="135">
                  <c:v>10.960992813110352</c:v>
                </c:pt>
                <c:pt idx="136">
                  <c:v>11.072128295898438</c:v>
                </c:pt>
                <c:pt idx="137">
                  <c:v>11.187434196472168</c:v>
                </c:pt>
                <c:pt idx="138">
                  <c:v>11.307229042053223</c:v>
                </c:pt>
                <c:pt idx="139">
                  <c:v>11.42255973815918</c:v>
                </c:pt>
                <c:pt idx="140">
                  <c:v>11.534344673156738</c:v>
                </c:pt>
                <c:pt idx="141">
                  <c:v>11.649686813354492</c:v>
                </c:pt>
                <c:pt idx="142">
                  <c:v>11.768484115600586</c:v>
                </c:pt>
                <c:pt idx="143">
                  <c:v>11.880242347717285</c:v>
                </c:pt>
                <c:pt idx="144">
                  <c:v>11.983369827270508</c:v>
                </c:pt>
                <c:pt idx="145">
                  <c:v>12.090662956237793</c:v>
                </c:pt>
                <c:pt idx="146">
                  <c:v>12.202916145324707</c:v>
                </c:pt>
                <c:pt idx="147">
                  <c:v>12.311927795410156</c:v>
                </c:pt>
                <c:pt idx="148">
                  <c:v>12.410481452941895</c:v>
                </c:pt>
                <c:pt idx="149">
                  <c:v>12.508454322814941</c:v>
                </c:pt>
                <c:pt idx="150">
                  <c:v>12.611570358276367</c:v>
                </c:pt>
                <c:pt idx="151">
                  <c:v>12.70949649810791</c:v>
                </c:pt>
                <c:pt idx="152">
                  <c:v>12.800571441650391</c:v>
                </c:pt>
                <c:pt idx="153">
                  <c:v>12.892891883850098</c:v>
                </c:pt>
                <c:pt idx="154">
                  <c:v>12.99315071105957</c:v>
                </c:pt>
                <c:pt idx="155">
                  <c:v>13.089802742004395</c:v>
                </c:pt>
                <c:pt idx="156">
                  <c:v>13.178511619567871</c:v>
                </c:pt>
                <c:pt idx="157">
                  <c:v>13.265307426452637</c:v>
                </c:pt>
                <c:pt idx="158">
                  <c:v>13.361289978027344</c:v>
                </c:pt>
                <c:pt idx="159">
                  <c:v>13.458304405212402</c:v>
                </c:pt>
                <c:pt idx="160">
                  <c:v>13.547534942626953</c:v>
                </c:pt>
                <c:pt idx="161">
                  <c:v>13.638442039489746</c:v>
                </c:pt>
                <c:pt idx="162">
                  <c:v>13.735507011413574</c:v>
                </c:pt>
                <c:pt idx="163">
                  <c:v>13.83344554901123</c:v>
                </c:pt>
                <c:pt idx="164">
                  <c:v>13.923905372619629</c:v>
                </c:pt>
                <c:pt idx="165">
                  <c:v>14.013650894165039</c:v>
                </c:pt>
                <c:pt idx="166">
                  <c:v>14.109729766845703</c:v>
                </c:pt>
                <c:pt idx="167">
                  <c:v>14.206929206848145</c:v>
                </c:pt>
                <c:pt idx="168">
                  <c:v>14.296014785766602</c:v>
                </c:pt>
                <c:pt idx="169">
                  <c:v>14.381608963012695</c:v>
                </c:pt>
                <c:pt idx="170">
                  <c:v>14.472594261169434</c:v>
                </c:pt>
                <c:pt idx="171">
                  <c:v>14.563826560974121</c:v>
                </c:pt>
                <c:pt idx="172">
                  <c:v>14.646892547607422</c:v>
                </c:pt>
                <c:pt idx="173">
                  <c:v>14.723812103271484</c:v>
                </c:pt>
                <c:pt idx="174">
                  <c:v>14.804805755615234</c:v>
                </c:pt>
                <c:pt idx="175">
                  <c:v>14.887763023376465</c:v>
                </c:pt>
                <c:pt idx="176">
                  <c:v>14.962261199951172</c:v>
                </c:pt>
                <c:pt idx="177">
                  <c:v>15.03058910369873</c:v>
                </c:pt>
                <c:pt idx="178">
                  <c:v>15.101399421691895</c:v>
                </c:pt>
                <c:pt idx="179">
                  <c:v>15.175485610961914</c:v>
                </c:pt>
                <c:pt idx="180">
                  <c:v>15.242260932922363</c:v>
                </c:pt>
                <c:pt idx="181">
                  <c:v>15.303189277648926</c:v>
                </c:pt>
                <c:pt idx="182">
                  <c:v>15.367611885070801</c:v>
                </c:pt>
                <c:pt idx="183">
                  <c:v>15.438347816467285</c:v>
                </c:pt>
                <c:pt idx="184">
                  <c:v>15.503217697143555</c:v>
                </c:pt>
                <c:pt idx="185">
                  <c:v>15.562106132507324</c:v>
                </c:pt>
                <c:pt idx="186">
                  <c:v>15.625068664550781</c:v>
                </c:pt>
                <c:pt idx="187">
                  <c:v>15.695229530334473</c:v>
                </c:pt>
                <c:pt idx="188">
                  <c:v>15.762494087219238</c:v>
                </c:pt>
                <c:pt idx="189">
                  <c:v>15.82188606262207</c:v>
                </c:pt>
                <c:pt idx="190">
                  <c:v>15.883869171142578</c:v>
                </c:pt>
                <c:pt idx="191">
                  <c:v>15.952393531799316</c:v>
                </c:pt>
                <c:pt idx="192">
                  <c:v>16.018316268920898</c:v>
                </c:pt>
                <c:pt idx="193">
                  <c:v>16.073585510253906</c:v>
                </c:pt>
                <c:pt idx="194">
                  <c:v>16.128156661987305</c:v>
                </c:pt>
                <c:pt idx="195">
                  <c:v>16.189193725585938</c:v>
                </c:pt>
                <c:pt idx="196">
                  <c:v>16.246845245361328</c:v>
                </c:pt>
                <c:pt idx="197">
                  <c:v>16.293975830078125</c:v>
                </c:pt>
                <c:pt idx="198">
                  <c:v>16.338550567626953</c:v>
                </c:pt>
                <c:pt idx="199">
                  <c:v>16.390163421630859</c:v>
                </c:pt>
                <c:pt idx="200">
                  <c:v>16.437326431274414</c:v>
                </c:pt>
                <c:pt idx="201">
                  <c:v>16.473945617675781</c:v>
                </c:pt>
                <c:pt idx="202">
                  <c:v>16.506099700927734</c:v>
                </c:pt>
                <c:pt idx="203">
                  <c:v>16.547176361083984</c:v>
                </c:pt>
                <c:pt idx="204">
                  <c:v>16.587656021118164</c:v>
                </c:pt>
                <c:pt idx="205">
                  <c:v>16.617658615112305</c:v>
                </c:pt>
                <c:pt idx="206">
                  <c:v>16.645053863525391</c:v>
                </c:pt>
                <c:pt idx="207">
                  <c:v>16.679521560668945</c:v>
                </c:pt>
                <c:pt idx="208">
                  <c:v>16.71778678894043</c:v>
                </c:pt>
                <c:pt idx="209">
                  <c:v>16.746795654296875</c:v>
                </c:pt>
                <c:pt idx="210">
                  <c:v>16.775537490844727</c:v>
                </c:pt>
                <c:pt idx="211">
                  <c:v>16.811840057373047</c:v>
                </c:pt>
                <c:pt idx="212">
                  <c:v>16.853641510009766</c:v>
                </c:pt>
                <c:pt idx="213">
                  <c:v>16.888311386108398</c:v>
                </c:pt>
                <c:pt idx="214">
                  <c:v>16.921779632568359</c:v>
                </c:pt>
                <c:pt idx="215">
                  <c:v>16.961069107055664</c:v>
                </c:pt>
                <c:pt idx="216">
                  <c:v>17.005414962768555</c:v>
                </c:pt>
                <c:pt idx="217">
                  <c:v>17.044971466064453</c:v>
                </c:pt>
                <c:pt idx="218">
                  <c:v>17.078319549560547</c:v>
                </c:pt>
                <c:pt idx="219">
                  <c:v>17.117666244506836</c:v>
                </c:pt>
                <c:pt idx="220">
                  <c:v>17.162021636962891</c:v>
                </c:pt>
                <c:pt idx="221">
                  <c:v>17.199680328369141</c:v>
                </c:pt>
                <c:pt idx="222">
                  <c:v>17.227926254272461</c:v>
                </c:pt>
                <c:pt idx="223">
                  <c:v>17.257665634155273</c:v>
                </c:pt>
                <c:pt idx="224">
                  <c:v>17.291889190673828</c:v>
                </c:pt>
                <c:pt idx="225">
                  <c:v>17.320478439331055</c:v>
                </c:pt>
                <c:pt idx="226">
                  <c:v>17.341304779052734</c:v>
                </c:pt>
                <c:pt idx="227">
                  <c:v>17.362274169921875</c:v>
                </c:pt>
                <c:pt idx="228">
                  <c:v>17.391246795654297</c:v>
                </c:pt>
                <c:pt idx="229">
                  <c:v>17.415760040283203</c:v>
                </c:pt>
                <c:pt idx="230">
                  <c:v>17.431913375854492</c:v>
                </c:pt>
                <c:pt idx="231">
                  <c:v>17.449129104614258</c:v>
                </c:pt>
                <c:pt idx="232">
                  <c:v>17.475902557373047</c:v>
                </c:pt>
                <c:pt idx="233">
                  <c:v>17.500690460205078</c:v>
                </c:pt>
                <c:pt idx="234">
                  <c:v>17.517822265625</c:v>
                </c:pt>
                <c:pt idx="235">
                  <c:v>17.537338256835938</c:v>
                </c:pt>
                <c:pt idx="236">
                  <c:v>17.565456390380859</c:v>
                </c:pt>
                <c:pt idx="237">
                  <c:v>17.594919204711914</c:v>
                </c:pt>
                <c:pt idx="238">
                  <c:v>17.615819931030273</c:v>
                </c:pt>
                <c:pt idx="239">
                  <c:v>17.636524200439453</c:v>
                </c:pt>
                <c:pt idx="240">
                  <c:v>17.664148330688477</c:v>
                </c:pt>
                <c:pt idx="241">
                  <c:v>17.690818786621094</c:v>
                </c:pt>
                <c:pt idx="242">
                  <c:v>17.705604553222656</c:v>
                </c:pt>
                <c:pt idx="243">
                  <c:v>17.718288421630859</c:v>
                </c:pt>
                <c:pt idx="244">
                  <c:v>17.738971710205078</c:v>
                </c:pt>
                <c:pt idx="245">
                  <c:v>17.759101867675781</c:v>
                </c:pt>
                <c:pt idx="246">
                  <c:v>17.769063949584961</c:v>
                </c:pt>
                <c:pt idx="247">
                  <c:v>17.772762298583984</c:v>
                </c:pt>
                <c:pt idx="248">
                  <c:v>17.78294563293457</c:v>
                </c:pt>
                <c:pt idx="249">
                  <c:v>17.797809600830078</c:v>
                </c:pt>
                <c:pt idx="250">
                  <c:v>17.804950714111328</c:v>
                </c:pt>
                <c:pt idx="251">
                  <c:v>17.804040908813477</c:v>
                </c:pt>
                <c:pt idx="252">
                  <c:v>17.808523178100586</c:v>
                </c:pt>
                <c:pt idx="253">
                  <c:v>17.819709777832031</c:v>
                </c:pt>
                <c:pt idx="254">
                  <c:v>17.822940826416016</c:v>
                </c:pt>
                <c:pt idx="255">
                  <c:v>17.822210311889648</c:v>
                </c:pt>
                <c:pt idx="256">
                  <c:v>17.827117919921875</c:v>
                </c:pt>
                <c:pt idx="257">
                  <c:v>17.840728759765625</c:v>
                </c:pt>
                <c:pt idx="258">
                  <c:v>17.84742546081543</c:v>
                </c:pt>
                <c:pt idx="259">
                  <c:v>17.84654426574707</c:v>
                </c:pt>
                <c:pt idx="260">
                  <c:v>17.850946426391602</c:v>
                </c:pt>
                <c:pt idx="261">
                  <c:v>17.869653701782227</c:v>
                </c:pt>
                <c:pt idx="262">
                  <c:v>17.887969970703125</c:v>
                </c:pt>
                <c:pt idx="263">
                  <c:v>17.898382186889648</c:v>
                </c:pt>
                <c:pt idx="264">
                  <c:v>17.913467407226563</c:v>
                </c:pt>
                <c:pt idx="265">
                  <c:v>17.938224792480469</c:v>
                </c:pt>
                <c:pt idx="266">
                  <c:v>17.960119247436523</c:v>
                </c:pt>
                <c:pt idx="267">
                  <c:v>17.9730224609375</c:v>
                </c:pt>
                <c:pt idx="268">
                  <c:v>17.988847732543945</c:v>
                </c:pt>
                <c:pt idx="269">
                  <c:v>18.013053894042969</c:v>
                </c:pt>
                <c:pt idx="270">
                  <c:v>18.035045623779297</c:v>
                </c:pt>
                <c:pt idx="271">
                  <c:v>18.046884536743164</c:v>
                </c:pt>
                <c:pt idx="272">
                  <c:v>18.057670593261719</c:v>
                </c:pt>
                <c:pt idx="273">
                  <c:v>18.076541900634766</c:v>
                </c:pt>
                <c:pt idx="274">
                  <c:v>18.092670440673828</c:v>
                </c:pt>
                <c:pt idx="275">
                  <c:v>18.099309921264648</c:v>
                </c:pt>
                <c:pt idx="276">
                  <c:v>18.103279113769531</c:v>
                </c:pt>
                <c:pt idx="277">
                  <c:v>18.115467071533203</c:v>
                </c:pt>
                <c:pt idx="278">
                  <c:v>18.127826690673828</c:v>
                </c:pt>
                <c:pt idx="279">
                  <c:v>18.132003784179688</c:v>
                </c:pt>
                <c:pt idx="280">
                  <c:v>18.134555816650391</c:v>
                </c:pt>
                <c:pt idx="281">
                  <c:v>18.145484924316406</c:v>
                </c:pt>
                <c:pt idx="282">
                  <c:v>18.161348342895508</c:v>
                </c:pt>
                <c:pt idx="283">
                  <c:v>18.168947219848633</c:v>
                </c:pt>
                <c:pt idx="284">
                  <c:v>18.176074981689453</c:v>
                </c:pt>
                <c:pt idx="285">
                  <c:v>18.190290451049805</c:v>
                </c:pt>
                <c:pt idx="286">
                  <c:v>18.209653854370117</c:v>
                </c:pt>
                <c:pt idx="287">
                  <c:v>18.220300674438477</c:v>
                </c:pt>
                <c:pt idx="288">
                  <c:v>18.227516174316406</c:v>
                </c:pt>
                <c:pt idx="289">
                  <c:v>18.241937637329102</c:v>
                </c:pt>
                <c:pt idx="290">
                  <c:v>18.260377883911133</c:v>
                </c:pt>
                <c:pt idx="291">
                  <c:v>18.271444320678711</c:v>
                </c:pt>
                <c:pt idx="292">
                  <c:v>18.275594711303711</c:v>
                </c:pt>
                <c:pt idx="293">
                  <c:v>18.287347793579102</c:v>
                </c:pt>
                <c:pt idx="294">
                  <c:v>18.303003311157227</c:v>
                </c:pt>
                <c:pt idx="295">
                  <c:v>18.312278747558594</c:v>
                </c:pt>
                <c:pt idx="296">
                  <c:v>18.313337326049805</c:v>
                </c:pt>
                <c:pt idx="297">
                  <c:v>18.319276809692383</c:v>
                </c:pt>
                <c:pt idx="298">
                  <c:v>18.332365036010742</c:v>
                </c:pt>
                <c:pt idx="299">
                  <c:v>18.337574005126953</c:v>
                </c:pt>
                <c:pt idx="300">
                  <c:v>18.333673477172852</c:v>
                </c:pt>
                <c:pt idx="301">
                  <c:v>18.332113265991211</c:v>
                </c:pt>
                <c:pt idx="302">
                  <c:v>18.33879280090332</c:v>
                </c:pt>
                <c:pt idx="303">
                  <c:v>18.339820861816406</c:v>
                </c:pt>
                <c:pt idx="304">
                  <c:v>18.332006454467773</c:v>
                </c:pt>
                <c:pt idx="305">
                  <c:v>18.325096130371094</c:v>
                </c:pt>
                <c:pt idx="306">
                  <c:v>18.329030990600586</c:v>
                </c:pt>
                <c:pt idx="307">
                  <c:v>18.331024169921875</c:v>
                </c:pt>
                <c:pt idx="308">
                  <c:v>18.324111938476563</c:v>
                </c:pt>
                <c:pt idx="309">
                  <c:v>18.322006225585938</c:v>
                </c:pt>
                <c:pt idx="310">
                  <c:v>18.332683563232422</c:v>
                </c:pt>
                <c:pt idx="311">
                  <c:v>18.344017028808594</c:v>
                </c:pt>
                <c:pt idx="312">
                  <c:v>18.345056533813477</c:v>
                </c:pt>
                <c:pt idx="313">
                  <c:v>18.346487045288086</c:v>
                </c:pt>
                <c:pt idx="314">
                  <c:v>18.360334396362305</c:v>
                </c:pt>
                <c:pt idx="315">
                  <c:v>18.377391815185547</c:v>
                </c:pt>
                <c:pt idx="316">
                  <c:v>18.386348724365234</c:v>
                </c:pt>
                <c:pt idx="317">
                  <c:v>18.394495010375977</c:v>
                </c:pt>
                <c:pt idx="318">
                  <c:v>18.410806655883789</c:v>
                </c:pt>
                <c:pt idx="319">
                  <c:v>18.426990509033203</c:v>
                </c:pt>
                <c:pt idx="320">
                  <c:v>18.432527542114258</c:v>
                </c:pt>
                <c:pt idx="321">
                  <c:v>18.433147430419922</c:v>
                </c:pt>
                <c:pt idx="322">
                  <c:v>18.444330215454102</c:v>
                </c:pt>
                <c:pt idx="323">
                  <c:v>18.457973480224609</c:v>
                </c:pt>
                <c:pt idx="324">
                  <c:v>18.461301803588867</c:v>
                </c:pt>
                <c:pt idx="325">
                  <c:v>18.457820892333984</c:v>
                </c:pt>
                <c:pt idx="326">
                  <c:v>18.459197998046875</c:v>
                </c:pt>
                <c:pt idx="327">
                  <c:v>18.464687347412109</c:v>
                </c:pt>
                <c:pt idx="328">
                  <c:v>18.462833404541016</c:v>
                </c:pt>
                <c:pt idx="329">
                  <c:v>18.456392288208008</c:v>
                </c:pt>
                <c:pt idx="330">
                  <c:v>18.457788467407227</c:v>
                </c:pt>
                <c:pt idx="331">
                  <c:v>18.469440460205078</c:v>
                </c:pt>
                <c:pt idx="332">
                  <c:v>18.473304748535156</c:v>
                </c:pt>
                <c:pt idx="333">
                  <c:v>18.473674774169922</c:v>
                </c:pt>
                <c:pt idx="334">
                  <c:v>18.479339599609375</c:v>
                </c:pt>
                <c:pt idx="335">
                  <c:v>18.492610931396484</c:v>
                </c:pt>
                <c:pt idx="336">
                  <c:v>18.499792098999023</c:v>
                </c:pt>
                <c:pt idx="337">
                  <c:v>18.500003814697266</c:v>
                </c:pt>
                <c:pt idx="338">
                  <c:v>18.506057739257813</c:v>
                </c:pt>
                <c:pt idx="339">
                  <c:v>18.519626617431641</c:v>
                </c:pt>
                <c:pt idx="340">
                  <c:v>18.528051376342773</c:v>
                </c:pt>
                <c:pt idx="341">
                  <c:v>18.526004791259766</c:v>
                </c:pt>
                <c:pt idx="342">
                  <c:v>18.528579711914063</c:v>
                </c:pt>
                <c:pt idx="343">
                  <c:v>18.538127899169922</c:v>
                </c:pt>
                <c:pt idx="344">
                  <c:v>18.544204711914063</c:v>
                </c:pt>
                <c:pt idx="345">
                  <c:v>18.540878295898438</c:v>
                </c:pt>
                <c:pt idx="346">
                  <c:v>18.538951873779297</c:v>
                </c:pt>
                <c:pt idx="347">
                  <c:v>18.545738220214844</c:v>
                </c:pt>
                <c:pt idx="348">
                  <c:v>18.545928955078125</c:v>
                </c:pt>
                <c:pt idx="349">
                  <c:v>18.535211563110352</c:v>
                </c:pt>
                <c:pt idx="350">
                  <c:v>18.521522521972656</c:v>
                </c:pt>
                <c:pt idx="351">
                  <c:v>18.517978668212891</c:v>
                </c:pt>
                <c:pt idx="352">
                  <c:v>18.511823654174805</c:v>
                </c:pt>
                <c:pt idx="353">
                  <c:v>18.492992401123047</c:v>
                </c:pt>
                <c:pt idx="354">
                  <c:v>18.472900390625</c:v>
                </c:pt>
                <c:pt idx="355">
                  <c:v>18.463680267333984</c:v>
                </c:pt>
                <c:pt idx="356">
                  <c:v>18.460048675537109</c:v>
                </c:pt>
                <c:pt idx="357">
                  <c:v>18.447652816772461</c:v>
                </c:pt>
                <c:pt idx="358">
                  <c:v>18.438175201416016</c:v>
                </c:pt>
                <c:pt idx="359">
                  <c:v>18.440109252929688</c:v>
                </c:pt>
                <c:pt idx="360">
                  <c:v>18.449367523193359</c:v>
                </c:pt>
                <c:pt idx="361">
                  <c:v>18.449769973754883</c:v>
                </c:pt>
                <c:pt idx="362">
                  <c:v>18.448213577270508</c:v>
                </c:pt>
                <c:pt idx="363">
                  <c:v>18.458030700683594</c:v>
                </c:pt>
                <c:pt idx="364">
                  <c:v>18.473098754882813</c:v>
                </c:pt>
                <c:pt idx="365">
                  <c:v>18.481193542480469</c:v>
                </c:pt>
                <c:pt idx="366">
                  <c:v>18.483800888061523</c:v>
                </c:pt>
                <c:pt idx="367">
                  <c:v>18.495309829711914</c:v>
                </c:pt>
                <c:pt idx="368">
                  <c:v>18.511343002319336</c:v>
                </c:pt>
                <c:pt idx="369">
                  <c:v>18.51971435546875</c:v>
                </c:pt>
                <c:pt idx="370">
                  <c:v>18.520076751708984</c:v>
                </c:pt>
                <c:pt idx="371">
                  <c:v>18.526405334472656</c:v>
                </c:pt>
                <c:pt idx="372">
                  <c:v>18.53913688659668</c:v>
                </c:pt>
                <c:pt idx="373">
                  <c:v>18.545541763305664</c:v>
                </c:pt>
                <c:pt idx="374">
                  <c:v>18.545553207397461</c:v>
                </c:pt>
                <c:pt idx="375">
                  <c:v>18.548160552978516</c:v>
                </c:pt>
                <c:pt idx="376">
                  <c:v>18.556112289428711</c:v>
                </c:pt>
                <c:pt idx="377">
                  <c:v>18.557083129882813</c:v>
                </c:pt>
                <c:pt idx="378">
                  <c:v>18.551731109619141</c:v>
                </c:pt>
                <c:pt idx="379">
                  <c:v>18.551198959350586</c:v>
                </c:pt>
                <c:pt idx="380">
                  <c:v>18.561193466186523</c:v>
                </c:pt>
                <c:pt idx="381">
                  <c:v>18.567672729492188</c:v>
                </c:pt>
                <c:pt idx="382">
                  <c:v>18.566835403442383</c:v>
                </c:pt>
                <c:pt idx="383">
                  <c:v>18.570222854614258</c:v>
                </c:pt>
                <c:pt idx="384">
                  <c:v>18.583559036254883</c:v>
                </c:pt>
                <c:pt idx="385">
                  <c:v>18.595329284667969</c:v>
                </c:pt>
                <c:pt idx="386">
                  <c:v>18.599529266357422</c:v>
                </c:pt>
                <c:pt idx="387">
                  <c:v>18.607707977294922</c:v>
                </c:pt>
                <c:pt idx="388">
                  <c:v>18.624055862426758</c:v>
                </c:pt>
                <c:pt idx="389">
                  <c:v>18.637056350708008</c:v>
                </c:pt>
                <c:pt idx="390">
                  <c:v>18.639629364013672</c:v>
                </c:pt>
                <c:pt idx="391">
                  <c:v>18.642045974731445</c:v>
                </c:pt>
                <c:pt idx="392">
                  <c:v>18.653251647949219</c:v>
                </c:pt>
                <c:pt idx="393">
                  <c:v>18.662681579589844</c:v>
                </c:pt>
                <c:pt idx="394">
                  <c:v>18.661226272583008</c:v>
                </c:pt>
                <c:pt idx="395">
                  <c:v>18.657751083374023</c:v>
                </c:pt>
                <c:pt idx="396">
                  <c:v>18.665763854980469</c:v>
                </c:pt>
                <c:pt idx="397">
                  <c:v>18.670856475830078</c:v>
                </c:pt>
                <c:pt idx="398">
                  <c:v>18.663656234741211</c:v>
                </c:pt>
                <c:pt idx="399">
                  <c:v>18.653173446655273</c:v>
                </c:pt>
                <c:pt idx="400">
                  <c:v>18.651840209960938</c:v>
                </c:pt>
                <c:pt idx="401">
                  <c:v>18.652297973632813</c:v>
                </c:pt>
                <c:pt idx="402">
                  <c:v>18.642673492431641</c:v>
                </c:pt>
                <c:pt idx="403">
                  <c:v>18.630451202392578</c:v>
                </c:pt>
                <c:pt idx="404">
                  <c:v>18.627292633056641</c:v>
                </c:pt>
                <c:pt idx="405">
                  <c:v>18.631086349487305</c:v>
                </c:pt>
                <c:pt idx="406">
                  <c:v>18.622703552246094</c:v>
                </c:pt>
                <c:pt idx="407">
                  <c:v>18.613107681274414</c:v>
                </c:pt>
                <c:pt idx="408">
                  <c:v>18.614084243774414</c:v>
                </c:pt>
                <c:pt idx="409">
                  <c:v>18.624334335327148</c:v>
                </c:pt>
                <c:pt idx="410">
                  <c:v>18.627161026000977</c:v>
                </c:pt>
                <c:pt idx="411">
                  <c:v>18.624462127685547</c:v>
                </c:pt>
                <c:pt idx="412">
                  <c:v>18.630355834960938</c:v>
                </c:pt>
                <c:pt idx="413">
                  <c:v>18.644363403320313</c:v>
                </c:pt>
                <c:pt idx="414">
                  <c:v>18.652442932128906</c:v>
                </c:pt>
                <c:pt idx="415">
                  <c:v>18.651947021484375</c:v>
                </c:pt>
                <c:pt idx="416">
                  <c:v>18.659015655517578</c:v>
                </c:pt>
                <c:pt idx="417">
                  <c:v>18.674306869506836</c:v>
                </c:pt>
                <c:pt idx="418">
                  <c:v>18.684885025024414</c:v>
                </c:pt>
                <c:pt idx="419">
                  <c:v>18.686702728271484</c:v>
                </c:pt>
                <c:pt idx="420">
                  <c:v>18.692480087280273</c:v>
                </c:pt>
                <c:pt idx="421">
                  <c:v>18.706253051757813</c:v>
                </c:pt>
                <c:pt idx="422">
                  <c:v>18.713638305664063</c:v>
                </c:pt>
                <c:pt idx="423">
                  <c:v>18.7115478515625</c:v>
                </c:pt>
                <c:pt idx="424">
                  <c:v>18.70909309387207</c:v>
                </c:pt>
                <c:pt idx="425">
                  <c:v>18.716873168945313</c:v>
                </c:pt>
                <c:pt idx="426">
                  <c:v>18.721229553222656</c:v>
                </c:pt>
                <c:pt idx="427">
                  <c:v>18.716991424560547</c:v>
                </c:pt>
                <c:pt idx="428">
                  <c:v>18.713773727416992</c:v>
                </c:pt>
                <c:pt idx="429">
                  <c:v>18.720039367675781</c:v>
                </c:pt>
                <c:pt idx="430">
                  <c:v>18.725193023681641</c:v>
                </c:pt>
                <c:pt idx="431">
                  <c:v>18.723052978515625</c:v>
                </c:pt>
                <c:pt idx="432">
                  <c:v>18.723903656005859</c:v>
                </c:pt>
                <c:pt idx="433">
                  <c:v>18.735723495483398</c:v>
                </c:pt>
                <c:pt idx="434">
                  <c:v>18.751054763793945</c:v>
                </c:pt>
                <c:pt idx="435">
                  <c:v>18.757007598876953</c:v>
                </c:pt>
                <c:pt idx="436">
                  <c:v>18.763065338134766</c:v>
                </c:pt>
                <c:pt idx="437">
                  <c:v>18.777793884277344</c:v>
                </c:pt>
                <c:pt idx="438">
                  <c:v>18.793724060058594</c:v>
                </c:pt>
                <c:pt idx="439">
                  <c:v>18.799489974975586</c:v>
                </c:pt>
                <c:pt idx="440">
                  <c:v>18.802085876464844</c:v>
                </c:pt>
                <c:pt idx="441">
                  <c:v>18.813114166259766</c:v>
                </c:pt>
                <c:pt idx="442">
                  <c:v>18.823957443237305</c:v>
                </c:pt>
                <c:pt idx="443">
                  <c:v>18.823911666870117</c:v>
                </c:pt>
                <c:pt idx="444">
                  <c:v>18.817449569702148</c:v>
                </c:pt>
                <c:pt idx="445">
                  <c:v>18.81787109375</c:v>
                </c:pt>
                <c:pt idx="446">
                  <c:v>18.818828582763672</c:v>
                </c:pt>
                <c:pt idx="447">
                  <c:v>18.808427810668945</c:v>
                </c:pt>
                <c:pt idx="448">
                  <c:v>18.789594650268555</c:v>
                </c:pt>
                <c:pt idx="449">
                  <c:v>18.774652481079102</c:v>
                </c:pt>
                <c:pt idx="450">
                  <c:v>18.766208648681641</c:v>
                </c:pt>
                <c:pt idx="451">
                  <c:v>18.751319885253906</c:v>
                </c:pt>
                <c:pt idx="452">
                  <c:v>18.733972549438477</c:v>
                </c:pt>
                <c:pt idx="453">
                  <c:v>18.721714019775391</c:v>
                </c:pt>
                <c:pt idx="454">
                  <c:v>18.718206405639648</c:v>
                </c:pt>
                <c:pt idx="455">
                  <c:v>18.708717346191406</c:v>
                </c:pt>
                <c:pt idx="456">
                  <c:v>18.695899963378906</c:v>
                </c:pt>
                <c:pt idx="457">
                  <c:v>18.691644668579102</c:v>
                </c:pt>
                <c:pt idx="458">
                  <c:v>18.701250076293945</c:v>
                </c:pt>
                <c:pt idx="459">
                  <c:v>18.709722518920898</c:v>
                </c:pt>
                <c:pt idx="460">
                  <c:v>18.71058464050293</c:v>
                </c:pt>
                <c:pt idx="461">
                  <c:v>18.71527099609375</c:v>
                </c:pt>
                <c:pt idx="462">
                  <c:v>18.727630615234375</c:v>
                </c:pt>
                <c:pt idx="463">
                  <c:v>18.738376617431641</c:v>
                </c:pt>
                <c:pt idx="464">
                  <c:v>18.740346908569336</c:v>
                </c:pt>
                <c:pt idx="465">
                  <c:v>18.744415283203125</c:v>
                </c:pt>
                <c:pt idx="466">
                  <c:v>18.758052825927734</c:v>
                </c:pt>
                <c:pt idx="467">
                  <c:v>18.769050598144531</c:v>
                </c:pt>
                <c:pt idx="468">
                  <c:v>18.769121170043945</c:v>
                </c:pt>
                <c:pt idx="469">
                  <c:v>18.770437240600586</c:v>
                </c:pt>
                <c:pt idx="470">
                  <c:v>18.781553268432617</c:v>
                </c:pt>
                <c:pt idx="471">
                  <c:v>18.789995193481445</c:v>
                </c:pt>
                <c:pt idx="472">
                  <c:v>18.789134979248047</c:v>
                </c:pt>
                <c:pt idx="473">
                  <c:v>18.78575325012207</c:v>
                </c:pt>
                <c:pt idx="474">
                  <c:v>18.791448593139648</c:v>
                </c:pt>
                <c:pt idx="475">
                  <c:v>18.798675537109375</c:v>
                </c:pt>
                <c:pt idx="476">
                  <c:v>18.7967529296875</c:v>
                </c:pt>
                <c:pt idx="477">
                  <c:v>18.793750762939453</c:v>
                </c:pt>
                <c:pt idx="478">
                  <c:v>18.80120849609375</c:v>
                </c:pt>
                <c:pt idx="479">
                  <c:v>18.811206817626953</c:v>
                </c:pt>
                <c:pt idx="480">
                  <c:v>18.812534332275391</c:v>
                </c:pt>
                <c:pt idx="481">
                  <c:v>18.813915252685547</c:v>
                </c:pt>
                <c:pt idx="482">
                  <c:v>18.823715209960938</c:v>
                </c:pt>
                <c:pt idx="483">
                  <c:v>18.838830947875977</c:v>
                </c:pt>
                <c:pt idx="484">
                  <c:v>18.846340179443359</c:v>
                </c:pt>
                <c:pt idx="485">
                  <c:v>18.851079940795898</c:v>
                </c:pt>
                <c:pt idx="486">
                  <c:v>18.864038467407227</c:v>
                </c:pt>
                <c:pt idx="487">
                  <c:v>18.879785537719727</c:v>
                </c:pt>
                <c:pt idx="488">
                  <c:v>18.887134552001953</c:v>
                </c:pt>
                <c:pt idx="489">
                  <c:v>18.888191223144531</c:v>
                </c:pt>
                <c:pt idx="490">
                  <c:v>18.896091461181641</c:v>
                </c:pt>
                <c:pt idx="491">
                  <c:v>18.908458709716797</c:v>
                </c:pt>
                <c:pt idx="492">
                  <c:v>18.912782669067383</c:v>
                </c:pt>
                <c:pt idx="493">
                  <c:v>18.908170700073242</c:v>
                </c:pt>
                <c:pt idx="494">
                  <c:v>18.908969879150391</c:v>
                </c:pt>
                <c:pt idx="495">
                  <c:v>18.914905548095703</c:v>
                </c:pt>
                <c:pt idx="496">
                  <c:v>18.911542892456055</c:v>
                </c:pt>
                <c:pt idx="497">
                  <c:v>18.900960922241211</c:v>
                </c:pt>
                <c:pt idx="498">
                  <c:v>18.892707824707031</c:v>
                </c:pt>
                <c:pt idx="499">
                  <c:v>18.893930435180664</c:v>
                </c:pt>
                <c:pt idx="500">
                  <c:v>18.888599395751953</c:v>
                </c:pt>
                <c:pt idx="501">
                  <c:v>18.877157211303711</c:v>
                </c:pt>
                <c:pt idx="502">
                  <c:v>18.870010375976563</c:v>
                </c:pt>
                <c:pt idx="503">
                  <c:v>18.874114990234375</c:v>
                </c:pt>
                <c:pt idx="504">
                  <c:v>18.87506103515625</c:v>
                </c:pt>
                <c:pt idx="505">
                  <c:v>18.871244430541992</c:v>
                </c:pt>
                <c:pt idx="506">
                  <c:v>18.872177124023438</c:v>
                </c:pt>
                <c:pt idx="507">
                  <c:v>18.882112503051758</c:v>
                </c:pt>
                <c:pt idx="508">
                  <c:v>18.892906188964844</c:v>
                </c:pt>
                <c:pt idx="509">
                  <c:v>18.894643783569336</c:v>
                </c:pt>
                <c:pt idx="510">
                  <c:v>18.898963928222656</c:v>
                </c:pt>
                <c:pt idx="511">
                  <c:v>18.909618377685547</c:v>
                </c:pt>
                <c:pt idx="512">
                  <c:v>18.920259475708008</c:v>
                </c:pt>
                <c:pt idx="513">
                  <c:v>18.921707153320313</c:v>
                </c:pt>
                <c:pt idx="514">
                  <c:v>18.923017501831055</c:v>
                </c:pt>
                <c:pt idx="515">
                  <c:v>18.931240081787109</c:v>
                </c:pt>
                <c:pt idx="516">
                  <c:v>18.939655303955078</c:v>
                </c:pt>
                <c:pt idx="517">
                  <c:v>18.940109252929688</c:v>
                </c:pt>
                <c:pt idx="518">
                  <c:v>18.935491561889648</c:v>
                </c:pt>
                <c:pt idx="519">
                  <c:v>18.939596176147461</c:v>
                </c:pt>
                <c:pt idx="520">
                  <c:v>18.94580078125</c:v>
                </c:pt>
                <c:pt idx="521">
                  <c:v>18.945121765136719</c:v>
                </c:pt>
                <c:pt idx="522">
                  <c:v>18.940898895263672</c:v>
                </c:pt>
                <c:pt idx="523">
                  <c:v>18.944906234741211</c:v>
                </c:pt>
                <c:pt idx="524">
                  <c:v>18.953544616699219</c:v>
                </c:pt>
                <c:pt idx="525">
                  <c:v>18.953350067138672</c:v>
                </c:pt>
                <c:pt idx="526">
                  <c:v>18.950035095214844</c:v>
                </c:pt>
                <c:pt idx="527">
                  <c:v>18.954315185546875</c:v>
                </c:pt>
                <c:pt idx="528">
                  <c:v>18.967535018920898</c:v>
                </c:pt>
                <c:pt idx="529">
                  <c:v>18.974451065063477</c:v>
                </c:pt>
                <c:pt idx="530">
                  <c:v>18.977996826171875</c:v>
                </c:pt>
                <c:pt idx="531">
                  <c:v>18.988761901855469</c:v>
                </c:pt>
                <c:pt idx="532">
                  <c:v>19.006406784057617</c:v>
                </c:pt>
                <c:pt idx="533">
                  <c:v>19.017593383789063</c:v>
                </c:pt>
                <c:pt idx="534">
                  <c:v>19.022344589233398</c:v>
                </c:pt>
                <c:pt idx="535">
                  <c:v>19.032724380493164</c:v>
                </c:pt>
                <c:pt idx="536">
                  <c:v>19.049722671508789</c:v>
                </c:pt>
                <c:pt idx="537">
                  <c:v>19.063871383666992</c:v>
                </c:pt>
                <c:pt idx="538">
                  <c:v>19.070854187011719</c:v>
                </c:pt>
                <c:pt idx="539">
                  <c:v>19.081171035766602</c:v>
                </c:pt>
                <c:pt idx="540">
                  <c:v>19.097026824951172</c:v>
                </c:pt>
                <c:pt idx="541">
                  <c:v>19.105827331542969</c:v>
                </c:pt>
                <c:pt idx="542">
                  <c:v>19.103601455688477</c:v>
                </c:pt>
                <c:pt idx="543">
                  <c:v>19.10331916809082</c:v>
                </c:pt>
                <c:pt idx="544">
                  <c:v>19.111660003662109</c:v>
                </c:pt>
                <c:pt idx="545">
                  <c:v>19.115907669067383</c:v>
                </c:pt>
                <c:pt idx="546">
                  <c:v>19.111509323120117</c:v>
                </c:pt>
                <c:pt idx="547">
                  <c:v>19.103841781616211</c:v>
                </c:pt>
                <c:pt idx="548">
                  <c:v>19.102273941040039</c:v>
                </c:pt>
                <c:pt idx="549">
                  <c:v>19.093544006347656</c:v>
                </c:pt>
                <c:pt idx="550">
                  <c:v>19.073848724365234</c:v>
                </c:pt>
                <c:pt idx="551">
                  <c:v>19.054904937744141</c:v>
                </c:pt>
                <c:pt idx="552">
                  <c:v>19.047929763793945</c:v>
                </c:pt>
                <c:pt idx="553">
                  <c:v>19.04205322265625</c:v>
                </c:pt>
                <c:pt idx="554">
                  <c:v>19.027311325073242</c:v>
                </c:pt>
                <c:pt idx="555">
                  <c:v>19.014318466186523</c:v>
                </c:pt>
                <c:pt idx="556">
                  <c:v>19.008893966674805</c:v>
                </c:pt>
                <c:pt idx="557">
                  <c:v>19.006650924682617</c:v>
                </c:pt>
                <c:pt idx="558">
                  <c:v>19.000251770019531</c:v>
                </c:pt>
                <c:pt idx="559">
                  <c:v>18.997129440307617</c:v>
                </c:pt>
                <c:pt idx="560">
                  <c:v>19.004718780517578</c:v>
                </c:pt>
                <c:pt idx="561">
                  <c:v>19.017267227172852</c:v>
                </c:pt>
                <c:pt idx="562">
                  <c:v>19.021207809448242</c:v>
                </c:pt>
                <c:pt idx="563">
                  <c:v>19.021902084350586</c:v>
                </c:pt>
                <c:pt idx="564">
                  <c:v>19.02952766418457</c:v>
                </c:pt>
                <c:pt idx="565">
                  <c:v>19.039941787719727</c:v>
                </c:pt>
                <c:pt idx="566">
                  <c:v>19.043701171875</c:v>
                </c:pt>
                <c:pt idx="567">
                  <c:v>19.042610168457031</c:v>
                </c:pt>
                <c:pt idx="568">
                  <c:v>19.045385360717773</c:v>
                </c:pt>
                <c:pt idx="569">
                  <c:v>19.05340576171875</c:v>
                </c:pt>
                <c:pt idx="570">
                  <c:v>19.05482292175293</c:v>
                </c:pt>
                <c:pt idx="571">
                  <c:v>19.049495697021484</c:v>
                </c:pt>
                <c:pt idx="572">
                  <c:v>19.049068450927734</c:v>
                </c:pt>
                <c:pt idx="573">
                  <c:v>19.055456161499023</c:v>
                </c:pt>
                <c:pt idx="574">
                  <c:v>19.05615234375</c:v>
                </c:pt>
                <c:pt idx="575">
                  <c:v>19.051557540893555</c:v>
                </c:pt>
                <c:pt idx="576">
                  <c:v>19.052730560302734</c:v>
                </c:pt>
                <c:pt idx="577">
                  <c:v>19.063959121704102</c:v>
                </c:pt>
                <c:pt idx="578">
                  <c:v>19.069980621337891</c:v>
                </c:pt>
                <c:pt idx="579">
                  <c:v>19.069425582885742</c:v>
                </c:pt>
                <c:pt idx="580">
                  <c:v>19.074131011962891</c:v>
                </c:pt>
                <c:pt idx="581">
                  <c:v>19.089267730712891</c:v>
                </c:pt>
                <c:pt idx="582">
                  <c:v>19.101016998291016</c:v>
                </c:pt>
                <c:pt idx="583">
                  <c:v>19.103790283203125</c:v>
                </c:pt>
                <c:pt idx="584">
                  <c:v>19.10877799987793</c:v>
                </c:pt>
                <c:pt idx="585">
                  <c:v>19.121904373168945</c:v>
                </c:pt>
                <c:pt idx="586">
                  <c:v>19.133054733276367</c:v>
                </c:pt>
                <c:pt idx="587">
                  <c:v>19.134998321533203</c:v>
                </c:pt>
                <c:pt idx="588">
                  <c:v>19.13905143737793</c:v>
                </c:pt>
                <c:pt idx="589">
                  <c:v>19.152214050292969</c:v>
                </c:pt>
                <c:pt idx="590">
                  <c:v>19.16331672668457</c:v>
                </c:pt>
                <c:pt idx="591">
                  <c:v>19.162740707397461</c:v>
                </c:pt>
                <c:pt idx="592">
                  <c:v>19.160577774047852</c:v>
                </c:pt>
                <c:pt idx="593">
                  <c:v>19.166885375976563</c:v>
                </c:pt>
                <c:pt idx="594">
                  <c:v>19.172367095947266</c:v>
                </c:pt>
                <c:pt idx="595">
                  <c:v>19.168231964111328</c:v>
                </c:pt>
                <c:pt idx="596">
                  <c:v>19.160268783569336</c:v>
                </c:pt>
                <c:pt idx="597">
                  <c:v>19.160375595092773</c:v>
                </c:pt>
                <c:pt idx="598">
                  <c:v>19.160877227783203</c:v>
                </c:pt>
                <c:pt idx="599">
                  <c:v>19.153125762939453</c:v>
                </c:pt>
                <c:pt idx="600">
                  <c:v>19.143875122070313</c:v>
                </c:pt>
                <c:pt idx="601">
                  <c:v>19.142204284667969</c:v>
                </c:pt>
                <c:pt idx="602">
                  <c:v>19.146110534667969</c:v>
                </c:pt>
                <c:pt idx="603">
                  <c:v>19.14312744140625</c:v>
                </c:pt>
                <c:pt idx="604">
                  <c:v>19.140281677246094</c:v>
                </c:pt>
                <c:pt idx="605">
                  <c:v>19.147062301635742</c:v>
                </c:pt>
                <c:pt idx="606">
                  <c:v>19.160518646240234</c:v>
                </c:pt>
                <c:pt idx="607">
                  <c:v>19.165824890136719</c:v>
                </c:pt>
                <c:pt idx="608">
                  <c:v>19.167116165161133</c:v>
                </c:pt>
                <c:pt idx="609">
                  <c:v>19.174966812133789</c:v>
                </c:pt>
                <c:pt idx="610">
                  <c:v>19.190330505371094</c:v>
                </c:pt>
                <c:pt idx="611">
                  <c:v>19.200183868408203</c:v>
                </c:pt>
                <c:pt idx="612">
                  <c:v>19.200008392333984</c:v>
                </c:pt>
                <c:pt idx="613">
                  <c:v>19.204973220825195</c:v>
                </c:pt>
                <c:pt idx="614">
                  <c:v>19.214384078979492</c:v>
                </c:pt>
                <c:pt idx="615">
                  <c:v>19.216899871826172</c:v>
                </c:pt>
                <c:pt idx="616">
                  <c:v>19.212944030761719</c:v>
                </c:pt>
                <c:pt idx="617">
                  <c:v>19.213964462280273</c:v>
                </c:pt>
                <c:pt idx="618">
                  <c:v>19.222433090209961</c:v>
                </c:pt>
                <c:pt idx="619">
                  <c:v>19.222896575927734</c:v>
                </c:pt>
                <c:pt idx="620">
                  <c:v>19.212621688842773</c:v>
                </c:pt>
                <c:pt idx="621">
                  <c:v>19.205257415771484</c:v>
                </c:pt>
                <c:pt idx="622">
                  <c:v>19.210926055908203</c:v>
                </c:pt>
                <c:pt idx="623">
                  <c:v>19.213502883911133</c:v>
                </c:pt>
                <c:pt idx="624">
                  <c:v>19.210111618041992</c:v>
                </c:pt>
                <c:pt idx="625">
                  <c:v>19.211215972900391</c:v>
                </c:pt>
                <c:pt idx="626">
                  <c:v>19.222373962402344</c:v>
                </c:pt>
                <c:pt idx="627">
                  <c:v>19.233161926269531</c:v>
                </c:pt>
                <c:pt idx="628">
                  <c:v>19.236425399780273</c:v>
                </c:pt>
                <c:pt idx="629">
                  <c:v>19.243692398071289</c:v>
                </c:pt>
                <c:pt idx="630">
                  <c:v>19.260782241821289</c:v>
                </c:pt>
                <c:pt idx="631">
                  <c:v>19.278896331787109</c:v>
                </c:pt>
                <c:pt idx="632">
                  <c:v>19.288444519042969</c:v>
                </c:pt>
                <c:pt idx="633">
                  <c:v>19.298702239990234</c:v>
                </c:pt>
                <c:pt idx="634">
                  <c:v>19.316930770874023</c:v>
                </c:pt>
                <c:pt idx="635">
                  <c:v>19.334074020385742</c:v>
                </c:pt>
                <c:pt idx="636">
                  <c:v>19.340494155883789</c:v>
                </c:pt>
                <c:pt idx="637">
                  <c:v>19.345226287841797</c:v>
                </c:pt>
                <c:pt idx="638">
                  <c:v>19.358089447021484</c:v>
                </c:pt>
                <c:pt idx="639">
                  <c:v>19.373981475830078</c:v>
                </c:pt>
                <c:pt idx="640">
                  <c:v>19.381278991699219</c:v>
                </c:pt>
                <c:pt idx="641">
                  <c:v>19.381969451904297</c:v>
                </c:pt>
                <c:pt idx="642">
                  <c:v>19.388364791870117</c:v>
                </c:pt>
                <c:pt idx="643">
                  <c:v>19.39576530456543</c:v>
                </c:pt>
                <c:pt idx="644">
                  <c:v>19.393800735473633</c:v>
                </c:pt>
                <c:pt idx="645">
                  <c:v>19.385843276977539</c:v>
                </c:pt>
                <c:pt idx="646">
                  <c:v>19.384370803833008</c:v>
                </c:pt>
                <c:pt idx="647">
                  <c:v>19.385204315185547</c:v>
                </c:pt>
                <c:pt idx="648">
                  <c:v>19.375898361206055</c:v>
                </c:pt>
                <c:pt idx="649">
                  <c:v>19.358955383300781</c:v>
                </c:pt>
                <c:pt idx="650">
                  <c:v>19.347162246704102</c:v>
                </c:pt>
                <c:pt idx="651">
                  <c:v>19.345073699951172</c:v>
                </c:pt>
                <c:pt idx="652">
                  <c:v>19.337766647338867</c:v>
                </c:pt>
                <c:pt idx="653">
                  <c:v>19.325593948364258</c:v>
                </c:pt>
                <c:pt idx="654">
                  <c:v>19.318780899047852</c:v>
                </c:pt>
                <c:pt idx="655">
                  <c:v>19.31982421875</c:v>
                </c:pt>
                <c:pt idx="656">
                  <c:v>19.315938949584961</c:v>
                </c:pt>
                <c:pt idx="657">
                  <c:v>19.306406021118164</c:v>
                </c:pt>
                <c:pt idx="658">
                  <c:v>19.306629180908203</c:v>
                </c:pt>
                <c:pt idx="659">
                  <c:v>19.31782341003418</c:v>
                </c:pt>
                <c:pt idx="660">
                  <c:v>19.326471328735352</c:v>
                </c:pt>
                <c:pt idx="661">
                  <c:v>19.325450897216797</c:v>
                </c:pt>
                <c:pt idx="662">
                  <c:v>19.326152801513672</c:v>
                </c:pt>
                <c:pt idx="663">
                  <c:v>19.337257385253906</c:v>
                </c:pt>
                <c:pt idx="664">
                  <c:v>19.347085952758789</c:v>
                </c:pt>
                <c:pt idx="665">
                  <c:v>19.349161148071289</c:v>
                </c:pt>
                <c:pt idx="666">
                  <c:v>19.351594924926758</c:v>
                </c:pt>
                <c:pt idx="667">
                  <c:v>19.363336563110352</c:v>
                </c:pt>
                <c:pt idx="668">
                  <c:v>19.369600296020508</c:v>
                </c:pt>
                <c:pt idx="669">
                  <c:v>19.365270614624023</c:v>
                </c:pt>
                <c:pt idx="670">
                  <c:v>19.359333038330078</c:v>
                </c:pt>
                <c:pt idx="671">
                  <c:v>19.363702774047852</c:v>
                </c:pt>
                <c:pt idx="672">
                  <c:v>19.369104385375977</c:v>
                </c:pt>
                <c:pt idx="673">
                  <c:v>19.364065170288086</c:v>
                </c:pt>
                <c:pt idx="674">
                  <c:v>19.357194900512695</c:v>
                </c:pt>
                <c:pt idx="675">
                  <c:v>19.360441207885742</c:v>
                </c:pt>
                <c:pt idx="676">
                  <c:v>19.368860244750977</c:v>
                </c:pt>
                <c:pt idx="677">
                  <c:v>19.369466781616211</c:v>
                </c:pt>
                <c:pt idx="678">
                  <c:v>19.370840072631836</c:v>
                </c:pt>
                <c:pt idx="679">
                  <c:v>19.38116455078125</c:v>
                </c:pt>
                <c:pt idx="680">
                  <c:v>19.396076202392578</c:v>
                </c:pt>
                <c:pt idx="681">
                  <c:v>19.402494430541992</c:v>
                </c:pt>
                <c:pt idx="682">
                  <c:v>19.406759262084961</c:v>
                </c:pt>
                <c:pt idx="683">
                  <c:v>19.420835494995117</c:v>
                </c:pt>
                <c:pt idx="684">
                  <c:v>19.439130783081055</c:v>
                </c:pt>
                <c:pt idx="685">
                  <c:v>19.448272705078125</c:v>
                </c:pt>
                <c:pt idx="686">
                  <c:v>19.450584411621094</c:v>
                </c:pt>
                <c:pt idx="687">
                  <c:v>19.459779739379883</c:v>
                </c:pt>
                <c:pt idx="688">
                  <c:v>19.472454071044922</c:v>
                </c:pt>
                <c:pt idx="689">
                  <c:v>19.476385116577148</c:v>
                </c:pt>
                <c:pt idx="690">
                  <c:v>19.473474502563477</c:v>
                </c:pt>
                <c:pt idx="691">
                  <c:v>19.476299285888672</c:v>
                </c:pt>
                <c:pt idx="692">
                  <c:v>19.484474182128906</c:v>
                </c:pt>
                <c:pt idx="693">
                  <c:v>19.483953475952148</c:v>
                </c:pt>
                <c:pt idx="694">
                  <c:v>19.475282669067383</c:v>
                </c:pt>
                <c:pt idx="695">
                  <c:v>19.469585418701172</c:v>
                </c:pt>
                <c:pt idx="696">
                  <c:v>19.472095489501953</c:v>
                </c:pt>
                <c:pt idx="697">
                  <c:v>19.466957092285156</c:v>
                </c:pt>
                <c:pt idx="698">
                  <c:v>19.455259323120117</c:v>
                </c:pt>
                <c:pt idx="699">
                  <c:v>19.448068618774414</c:v>
                </c:pt>
                <c:pt idx="700">
                  <c:v>19.450813293457031</c:v>
                </c:pt>
                <c:pt idx="701">
                  <c:v>19.449630737304688</c:v>
                </c:pt>
                <c:pt idx="702">
                  <c:v>19.441429138183594</c:v>
                </c:pt>
                <c:pt idx="703">
                  <c:v>19.437759399414063</c:v>
                </c:pt>
                <c:pt idx="704">
                  <c:v>19.444828033447266</c:v>
                </c:pt>
                <c:pt idx="705">
                  <c:v>19.453083038330078</c:v>
                </c:pt>
                <c:pt idx="706">
                  <c:v>19.452730178833008</c:v>
                </c:pt>
                <c:pt idx="707">
                  <c:v>19.457403182983398</c:v>
                </c:pt>
                <c:pt idx="708">
                  <c:v>19.471315383911133</c:v>
                </c:pt>
                <c:pt idx="709">
                  <c:v>19.484840393066406</c:v>
                </c:pt>
                <c:pt idx="710">
                  <c:v>19.488101959228516</c:v>
                </c:pt>
                <c:pt idx="711">
                  <c:v>19.492406845092773</c:v>
                </c:pt>
                <c:pt idx="712">
                  <c:v>19.508712768554688</c:v>
                </c:pt>
                <c:pt idx="713">
                  <c:v>19.524160385131836</c:v>
                </c:pt>
                <c:pt idx="714">
                  <c:v>19.526681900024414</c:v>
                </c:pt>
                <c:pt idx="715">
                  <c:v>19.525796890258789</c:v>
                </c:pt>
                <c:pt idx="716">
                  <c:v>19.534235000610352</c:v>
                </c:pt>
                <c:pt idx="717">
                  <c:v>19.541942596435547</c:v>
                </c:pt>
                <c:pt idx="718">
                  <c:v>19.538473129272461</c:v>
                </c:pt>
                <c:pt idx="719">
                  <c:v>19.52967643737793</c:v>
                </c:pt>
                <c:pt idx="720">
                  <c:v>19.529319763183594</c:v>
                </c:pt>
                <c:pt idx="721">
                  <c:v>19.533050537109375</c:v>
                </c:pt>
                <c:pt idx="722">
                  <c:v>19.524919509887695</c:v>
                </c:pt>
                <c:pt idx="723">
                  <c:v>19.514307022094727</c:v>
                </c:pt>
                <c:pt idx="724">
                  <c:v>19.514963150024414</c:v>
                </c:pt>
                <c:pt idx="725">
                  <c:v>19.521926879882813</c:v>
                </c:pt>
                <c:pt idx="726">
                  <c:v>19.52210807800293</c:v>
                </c:pt>
                <c:pt idx="727">
                  <c:v>19.52039909362793</c:v>
                </c:pt>
                <c:pt idx="728">
                  <c:v>19.528915405273438</c:v>
                </c:pt>
                <c:pt idx="729">
                  <c:v>19.548284530639648</c:v>
                </c:pt>
                <c:pt idx="730">
                  <c:v>19.562068939208984</c:v>
                </c:pt>
                <c:pt idx="731">
                  <c:v>19.568941116333008</c:v>
                </c:pt>
                <c:pt idx="732">
                  <c:v>19.580801010131836</c:v>
                </c:pt>
                <c:pt idx="733">
                  <c:v>19.599405288696289</c:v>
                </c:pt>
                <c:pt idx="734">
                  <c:v>19.613042831420898</c:v>
                </c:pt>
                <c:pt idx="735">
                  <c:v>19.61949348449707</c:v>
                </c:pt>
                <c:pt idx="736">
                  <c:v>19.630025863647461</c:v>
                </c:pt>
                <c:pt idx="737">
                  <c:v>19.64567756652832</c:v>
                </c:pt>
                <c:pt idx="738">
                  <c:v>19.654176712036133</c:v>
                </c:pt>
                <c:pt idx="739">
                  <c:v>19.650768280029297</c:v>
                </c:pt>
                <c:pt idx="740">
                  <c:v>19.648471832275391</c:v>
                </c:pt>
                <c:pt idx="741">
                  <c:v>19.655735015869141</c:v>
                </c:pt>
                <c:pt idx="742">
                  <c:v>19.661157608032227</c:v>
                </c:pt>
                <c:pt idx="743">
                  <c:v>19.658596038818359</c:v>
                </c:pt>
                <c:pt idx="744">
                  <c:v>19.655963897705078</c:v>
                </c:pt>
                <c:pt idx="745">
                  <c:v>19.660467147827148</c:v>
                </c:pt>
                <c:pt idx="746">
                  <c:v>19.659250259399414</c:v>
                </c:pt>
                <c:pt idx="747">
                  <c:v>19.648666381835938</c:v>
                </c:pt>
                <c:pt idx="748">
                  <c:v>19.638574600219727</c:v>
                </c:pt>
                <c:pt idx="749">
                  <c:v>19.639198303222656</c:v>
                </c:pt>
                <c:pt idx="750">
                  <c:v>19.641990661621094</c:v>
                </c:pt>
                <c:pt idx="751">
                  <c:v>19.634634017944336</c:v>
                </c:pt>
                <c:pt idx="752">
                  <c:v>19.628456115722656</c:v>
                </c:pt>
                <c:pt idx="753">
                  <c:v>19.629787445068359</c:v>
                </c:pt>
                <c:pt idx="754">
                  <c:v>19.630796432495117</c:v>
                </c:pt>
                <c:pt idx="755">
                  <c:v>19.621368408203125</c:v>
                </c:pt>
                <c:pt idx="756">
                  <c:v>19.611766815185547</c:v>
                </c:pt>
                <c:pt idx="757">
                  <c:v>19.613004684448242</c:v>
                </c:pt>
                <c:pt idx="758">
                  <c:v>19.619272232055664</c:v>
                </c:pt>
                <c:pt idx="759">
                  <c:v>19.615880966186523</c:v>
                </c:pt>
                <c:pt idx="760">
                  <c:v>19.608076095581055</c:v>
                </c:pt>
                <c:pt idx="761">
                  <c:v>19.611087799072266</c:v>
                </c:pt>
                <c:pt idx="762">
                  <c:v>19.61517333984375</c:v>
                </c:pt>
                <c:pt idx="763">
                  <c:v>19.611043930053711</c:v>
                </c:pt>
                <c:pt idx="764">
                  <c:v>19.604030609130859</c:v>
                </c:pt>
                <c:pt idx="765">
                  <c:v>19.607416152954102</c:v>
                </c:pt>
                <c:pt idx="766">
                  <c:v>19.615726470947266</c:v>
                </c:pt>
                <c:pt idx="767">
                  <c:v>19.615055084228516</c:v>
                </c:pt>
                <c:pt idx="768">
                  <c:v>19.60612678527832</c:v>
                </c:pt>
                <c:pt idx="769">
                  <c:v>19.603801727294922</c:v>
                </c:pt>
                <c:pt idx="770">
                  <c:v>19.608797073364258</c:v>
                </c:pt>
                <c:pt idx="771">
                  <c:v>19.604816436767578</c:v>
                </c:pt>
                <c:pt idx="772">
                  <c:v>19.595977783203125</c:v>
                </c:pt>
                <c:pt idx="773">
                  <c:v>19.593372344970703</c:v>
                </c:pt>
                <c:pt idx="774">
                  <c:v>19.600131988525391</c:v>
                </c:pt>
                <c:pt idx="775">
                  <c:v>19.601268768310547</c:v>
                </c:pt>
                <c:pt idx="776">
                  <c:v>19.598909378051758</c:v>
                </c:pt>
                <c:pt idx="777">
                  <c:v>19.604000091552734</c:v>
                </c:pt>
                <c:pt idx="778">
                  <c:v>19.621036529541016</c:v>
                </c:pt>
                <c:pt idx="779">
                  <c:v>19.635189056396484</c:v>
                </c:pt>
                <c:pt idx="780">
                  <c:v>19.641002655029297</c:v>
                </c:pt>
                <c:pt idx="781">
                  <c:v>19.650852203369141</c:v>
                </c:pt>
                <c:pt idx="782">
                  <c:v>19.668846130371094</c:v>
                </c:pt>
                <c:pt idx="783">
                  <c:v>19.684127807617188</c:v>
                </c:pt>
                <c:pt idx="784">
                  <c:v>19.689838409423828</c:v>
                </c:pt>
                <c:pt idx="785">
                  <c:v>19.69761848449707</c:v>
                </c:pt>
                <c:pt idx="786">
                  <c:v>19.712482452392578</c:v>
                </c:pt>
                <c:pt idx="787">
                  <c:v>19.722490310668945</c:v>
                </c:pt>
                <c:pt idx="788">
                  <c:v>19.720386505126953</c:v>
                </c:pt>
                <c:pt idx="789">
                  <c:v>19.716825485229492</c:v>
                </c:pt>
                <c:pt idx="790">
                  <c:v>19.721933364868164</c:v>
                </c:pt>
                <c:pt idx="791">
                  <c:v>19.724939346313477</c:v>
                </c:pt>
                <c:pt idx="792">
                  <c:v>19.718158721923828</c:v>
                </c:pt>
                <c:pt idx="793">
                  <c:v>19.707590103149414</c:v>
                </c:pt>
                <c:pt idx="794">
                  <c:v>19.705230712890625</c:v>
                </c:pt>
                <c:pt idx="795">
                  <c:v>19.702552795410156</c:v>
                </c:pt>
                <c:pt idx="796">
                  <c:v>19.691385269165039</c:v>
                </c:pt>
                <c:pt idx="797">
                  <c:v>19.679653167724609</c:v>
                </c:pt>
                <c:pt idx="798">
                  <c:v>19.678005218505859</c:v>
                </c:pt>
                <c:pt idx="799">
                  <c:v>19.681343078613281</c:v>
                </c:pt>
                <c:pt idx="800">
                  <c:v>19.675563812255859</c:v>
                </c:pt>
                <c:pt idx="801">
                  <c:v>19.668825149536133</c:v>
                </c:pt>
                <c:pt idx="802">
                  <c:v>19.670862197875977</c:v>
                </c:pt>
                <c:pt idx="803">
                  <c:v>19.681978225708008</c:v>
                </c:pt>
                <c:pt idx="804">
                  <c:v>19.686351776123047</c:v>
                </c:pt>
                <c:pt idx="805">
                  <c:v>19.687610626220703</c:v>
                </c:pt>
                <c:pt idx="806">
                  <c:v>19.696430206298828</c:v>
                </c:pt>
                <c:pt idx="807">
                  <c:v>19.711544036865234</c:v>
                </c:pt>
                <c:pt idx="808">
                  <c:v>19.718564987182617</c:v>
                </c:pt>
                <c:pt idx="809">
                  <c:v>19.718278884887695</c:v>
                </c:pt>
                <c:pt idx="810">
                  <c:v>19.725545883178711</c:v>
                </c:pt>
                <c:pt idx="811">
                  <c:v>19.739704132080078</c:v>
                </c:pt>
                <c:pt idx="812">
                  <c:v>19.748926162719727</c:v>
                </c:pt>
                <c:pt idx="813">
                  <c:v>19.748514175415039</c:v>
                </c:pt>
                <c:pt idx="814">
                  <c:v>19.751962661743164</c:v>
                </c:pt>
                <c:pt idx="815">
                  <c:v>19.764291763305664</c:v>
                </c:pt>
                <c:pt idx="816">
                  <c:v>19.770591735839844</c:v>
                </c:pt>
                <c:pt idx="817">
                  <c:v>19.767475128173828</c:v>
                </c:pt>
                <c:pt idx="818">
                  <c:v>19.7664794921875</c:v>
                </c:pt>
                <c:pt idx="819">
                  <c:v>19.775690078735352</c:v>
                </c:pt>
                <c:pt idx="820">
                  <c:v>19.779853820800781</c:v>
                </c:pt>
                <c:pt idx="821">
                  <c:v>19.775339126586914</c:v>
                </c:pt>
                <c:pt idx="822">
                  <c:v>19.772428512573242</c:v>
                </c:pt>
                <c:pt idx="823">
                  <c:v>19.779926300048828</c:v>
                </c:pt>
                <c:pt idx="824">
                  <c:v>19.786256790161133</c:v>
                </c:pt>
                <c:pt idx="825">
                  <c:v>19.78367805480957</c:v>
                </c:pt>
                <c:pt idx="826">
                  <c:v>19.783855438232422</c:v>
                </c:pt>
                <c:pt idx="827">
                  <c:v>19.793458938598633</c:v>
                </c:pt>
                <c:pt idx="828">
                  <c:v>19.804418563842773</c:v>
                </c:pt>
                <c:pt idx="829">
                  <c:v>19.806739807128906</c:v>
                </c:pt>
                <c:pt idx="830">
                  <c:v>19.812602996826172</c:v>
                </c:pt>
                <c:pt idx="831">
                  <c:v>19.828851699829102</c:v>
                </c:pt>
                <c:pt idx="832">
                  <c:v>19.846073150634766</c:v>
                </c:pt>
                <c:pt idx="833">
                  <c:v>19.854848861694336</c:v>
                </c:pt>
                <c:pt idx="834">
                  <c:v>19.862289428710938</c:v>
                </c:pt>
                <c:pt idx="835">
                  <c:v>19.87870979309082</c:v>
                </c:pt>
                <c:pt idx="836">
                  <c:v>19.895647048950195</c:v>
                </c:pt>
                <c:pt idx="837">
                  <c:v>19.902498245239258</c:v>
                </c:pt>
                <c:pt idx="838">
                  <c:v>19.904773712158203</c:v>
                </c:pt>
                <c:pt idx="839">
                  <c:v>19.915185928344727</c:v>
                </c:pt>
                <c:pt idx="840">
                  <c:v>19.924259185791016</c:v>
                </c:pt>
                <c:pt idx="841">
                  <c:v>19.920833587646484</c:v>
                </c:pt>
                <c:pt idx="842">
                  <c:v>19.910667419433594</c:v>
                </c:pt>
                <c:pt idx="843">
                  <c:v>19.905723571777344</c:v>
                </c:pt>
                <c:pt idx="844">
                  <c:v>19.904623031616211</c:v>
                </c:pt>
                <c:pt idx="845">
                  <c:v>19.894397735595703</c:v>
                </c:pt>
                <c:pt idx="846">
                  <c:v>19.883222579956055</c:v>
                </c:pt>
                <c:pt idx="847">
                  <c:v>19.881832122802734</c:v>
                </c:pt>
                <c:pt idx="848">
                  <c:v>19.888633728027344</c:v>
                </c:pt>
                <c:pt idx="849">
                  <c:v>19.887401580810547</c:v>
                </c:pt>
                <c:pt idx="850">
                  <c:v>19.883174896240234</c:v>
                </c:pt>
                <c:pt idx="851">
                  <c:v>19.886772155761719</c:v>
                </c:pt>
                <c:pt idx="852">
                  <c:v>19.900461196899414</c:v>
                </c:pt>
                <c:pt idx="853">
                  <c:v>19.909557342529297</c:v>
                </c:pt>
                <c:pt idx="854">
                  <c:v>19.912027359008789</c:v>
                </c:pt>
                <c:pt idx="855">
                  <c:v>19.917261123657227</c:v>
                </c:pt>
                <c:pt idx="856">
                  <c:v>19.92561149597168</c:v>
                </c:pt>
                <c:pt idx="857">
                  <c:v>19.927532196044922</c:v>
                </c:pt>
                <c:pt idx="858">
                  <c:v>19.919279098510742</c:v>
                </c:pt>
                <c:pt idx="859">
                  <c:v>19.912551879882813</c:v>
                </c:pt>
                <c:pt idx="860">
                  <c:v>19.912139892578125</c:v>
                </c:pt>
                <c:pt idx="861">
                  <c:v>19.908218383789063</c:v>
                </c:pt>
                <c:pt idx="862">
                  <c:v>19.893699645996094</c:v>
                </c:pt>
                <c:pt idx="863">
                  <c:v>19.879827499389648</c:v>
                </c:pt>
                <c:pt idx="864">
                  <c:v>19.876689910888672</c:v>
                </c:pt>
                <c:pt idx="865">
                  <c:v>19.875045776367188</c:v>
                </c:pt>
                <c:pt idx="866">
                  <c:v>19.866559982299805</c:v>
                </c:pt>
                <c:pt idx="867">
                  <c:v>19.856975555419922</c:v>
                </c:pt>
                <c:pt idx="868">
                  <c:v>19.857561111450195</c:v>
                </c:pt>
                <c:pt idx="869">
                  <c:v>19.859264373779297</c:v>
                </c:pt>
                <c:pt idx="870">
                  <c:v>19.854623794555664</c:v>
                </c:pt>
                <c:pt idx="871">
                  <c:v>19.851263046264648</c:v>
                </c:pt>
                <c:pt idx="872">
                  <c:v>19.859180450439453</c:v>
                </c:pt>
                <c:pt idx="873">
                  <c:v>19.870363235473633</c:v>
                </c:pt>
                <c:pt idx="874">
                  <c:v>19.87211799621582</c:v>
                </c:pt>
                <c:pt idx="875">
                  <c:v>19.872787475585938</c:v>
                </c:pt>
                <c:pt idx="876">
                  <c:v>19.881704330444336</c:v>
                </c:pt>
                <c:pt idx="877">
                  <c:v>19.895853042602539</c:v>
                </c:pt>
                <c:pt idx="878">
                  <c:v>19.902368545532227</c:v>
                </c:pt>
                <c:pt idx="879">
                  <c:v>19.907564163208008</c:v>
                </c:pt>
                <c:pt idx="880">
                  <c:v>19.921167373657227</c:v>
                </c:pt>
                <c:pt idx="881">
                  <c:v>19.938417434692383</c:v>
                </c:pt>
                <c:pt idx="882">
                  <c:v>19.947359085083008</c:v>
                </c:pt>
                <c:pt idx="883">
                  <c:v>19.95222282409668</c:v>
                </c:pt>
                <c:pt idx="884">
                  <c:v>19.965541839599609</c:v>
                </c:pt>
                <c:pt idx="885">
                  <c:v>19.982059478759766</c:v>
                </c:pt>
                <c:pt idx="886">
                  <c:v>19.989286422729492</c:v>
                </c:pt>
                <c:pt idx="887">
                  <c:v>19.988103866577148</c:v>
                </c:pt>
                <c:pt idx="888">
                  <c:v>19.993118286132813</c:v>
                </c:pt>
                <c:pt idx="889">
                  <c:v>20.002771377563477</c:v>
                </c:pt>
                <c:pt idx="890">
                  <c:v>20.002590179443359</c:v>
                </c:pt>
                <c:pt idx="891">
                  <c:v>19.993358612060547</c:v>
                </c:pt>
                <c:pt idx="892">
                  <c:v>19.987548828125</c:v>
                </c:pt>
                <c:pt idx="893">
                  <c:v>19.986776351928711</c:v>
                </c:pt>
                <c:pt idx="894">
                  <c:v>19.976978302001953</c:v>
                </c:pt>
                <c:pt idx="895">
                  <c:v>19.961265563964844</c:v>
                </c:pt>
                <c:pt idx="896">
                  <c:v>19.952449798583984</c:v>
                </c:pt>
                <c:pt idx="897">
                  <c:v>19.955137252807617</c:v>
                </c:pt>
                <c:pt idx="898">
                  <c:v>19.953353881835938</c:v>
                </c:pt>
                <c:pt idx="899">
                  <c:v>19.944478988647461</c:v>
                </c:pt>
                <c:pt idx="900">
                  <c:v>19.940591812133789</c:v>
                </c:pt>
                <c:pt idx="901">
                  <c:v>19.947135925292969</c:v>
                </c:pt>
                <c:pt idx="902">
                  <c:v>19.952613830566406</c:v>
                </c:pt>
                <c:pt idx="903">
                  <c:v>19.951723098754883</c:v>
                </c:pt>
                <c:pt idx="904">
                  <c:v>19.955364227294922</c:v>
                </c:pt>
                <c:pt idx="905">
                  <c:v>19.968280792236328</c:v>
                </c:pt>
                <c:pt idx="906">
                  <c:v>19.979251861572266</c:v>
                </c:pt>
                <c:pt idx="907">
                  <c:v>19.979911804199219</c:v>
                </c:pt>
                <c:pt idx="908">
                  <c:v>19.981178283691406</c:v>
                </c:pt>
                <c:pt idx="909">
                  <c:v>19.991521835327148</c:v>
                </c:pt>
                <c:pt idx="910">
                  <c:v>20.002145767211914</c:v>
                </c:pt>
                <c:pt idx="911">
                  <c:v>20.003446578979492</c:v>
                </c:pt>
                <c:pt idx="912">
                  <c:v>20.002052307128906</c:v>
                </c:pt>
                <c:pt idx="913">
                  <c:v>20.010034561157227</c:v>
                </c:pt>
                <c:pt idx="914">
                  <c:v>20.017162322998047</c:v>
                </c:pt>
                <c:pt idx="915">
                  <c:v>20.013332366943359</c:v>
                </c:pt>
                <c:pt idx="916">
                  <c:v>20.004730224609375</c:v>
                </c:pt>
                <c:pt idx="917">
                  <c:v>20.004501342773438</c:v>
                </c:pt>
                <c:pt idx="918">
                  <c:v>20.007162094116211</c:v>
                </c:pt>
                <c:pt idx="919">
                  <c:v>20.005229949951172</c:v>
                </c:pt>
                <c:pt idx="920">
                  <c:v>20.001081466674805</c:v>
                </c:pt>
                <c:pt idx="921">
                  <c:v>20.001054763793945</c:v>
                </c:pt>
                <c:pt idx="922">
                  <c:v>20.007568359375</c:v>
                </c:pt>
                <c:pt idx="923">
                  <c:v>20.005592346191406</c:v>
                </c:pt>
                <c:pt idx="924">
                  <c:v>20.003385543823242</c:v>
                </c:pt>
                <c:pt idx="925">
                  <c:v>20.010124206542969</c:v>
                </c:pt>
                <c:pt idx="926">
                  <c:v>20.025333404541016</c:v>
                </c:pt>
                <c:pt idx="927">
                  <c:v>20.033576965332031</c:v>
                </c:pt>
                <c:pt idx="928">
                  <c:v>20.036996841430664</c:v>
                </c:pt>
                <c:pt idx="929">
                  <c:v>20.043716430664063</c:v>
                </c:pt>
                <c:pt idx="930">
                  <c:v>20.054964065551758</c:v>
                </c:pt>
                <c:pt idx="931">
                  <c:v>20.063962936401367</c:v>
                </c:pt>
                <c:pt idx="932">
                  <c:v>20.0655517578125</c:v>
                </c:pt>
                <c:pt idx="933">
                  <c:v>20.073110580444336</c:v>
                </c:pt>
                <c:pt idx="934">
                  <c:v>20.08531379699707</c:v>
                </c:pt>
                <c:pt idx="935">
                  <c:v>20.091241836547852</c:v>
                </c:pt>
                <c:pt idx="936">
                  <c:v>20.086929321289063</c:v>
                </c:pt>
                <c:pt idx="937">
                  <c:v>20.087963104248047</c:v>
                </c:pt>
                <c:pt idx="938">
                  <c:v>20.095731735229492</c:v>
                </c:pt>
                <c:pt idx="939">
                  <c:v>20.096216201782227</c:v>
                </c:pt>
                <c:pt idx="940">
                  <c:v>20.088216781616211</c:v>
                </c:pt>
                <c:pt idx="941">
                  <c:v>20.081483840942383</c:v>
                </c:pt>
                <c:pt idx="942">
                  <c:v>20.084255218505859</c:v>
                </c:pt>
                <c:pt idx="943">
                  <c:v>20.082284927368164</c:v>
                </c:pt>
                <c:pt idx="944">
                  <c:v>20.073890686035156</c:v>
                </c:pt>
                <c:pt idx="945">
                  <c:v>20.065971374511719</c:v>
                </c:pt>
                <c:pt idx="946">
                  <c:v>20.068216323852539</c:v>
                </c:pt>
                <c:pt idx="947">
                  <c:v>20.069057464599609</c:v>
                </c:pt>
                <c:pt idx="948">
                  <c:v>20.062210083007813</c:v>
                </c:pt>
                <c:pt idx="949">
                  <c:v>20.062019348144531</c:v>
                </c:pt>
                <c:pt idx="950">
                  <c:v>20.076229095458984</c:v>
                </c:pt>
                <c:pt idx="951">
                  <c:v>20.093208312988281</c:v>
                </c:pt>
                <c:pt idx="952">
                  <c:v>20.09832763671875</c:v>
                </c:pt>
                <c:pt idx="953">
                  <c:v>20.102008819580078</c:v>
                </c:pt>
                <c:pt idx="954">
                  <c:v>20.112733840942383</c:v>
                </c:pt>
                <c:pt idx="955">
                  <c:v>20.12843132019043</c:v>
                </c:pt>
                <c:pt idx="956">
                  <c:v>20.135869979858398</c:v>
                </c:pt>
                <c:pt idx="957">
                  <c:v>20.138168334960938</c:v>
                </c:pt>
                <c:pt idx="958">
                  <c:v>20.148857116699219</c:v>
                </c:pt>
                <c:pt idx="959">
                  <c:v>20.158849716186523</c:v>
                </c:pt>
                <c:pt idx="960">
                  <c:v>20.154623031616211</c:v>
                </c:pt>
                <c:pt idx="961">
                  <c:v>20.142532348632813</c:v>
                </c:pt>
                <c:pt idx="962">
                  <c:v>20.137668609619141</c:v>
                </c:pt>
                <c:pt idx="963">
                  <c:v>20.1383056640625</c:v>
                </c:pt>
                <c:pt idx="964">
                  <c:v>20.130069732666016</c:v>
                </c:pt>
                <c:pt idx="965">
                  <c:v>20.113584518432617</c:v>
                </c:pt>
                <c:pt idx="966">
                  <c:v>20.103818893432617</c:v>
                </c:pt>
                <c:pt idx="967">
                  <c:v>20.10145378112793</c:v>
                </c:pt>
                <c:pt idx="968">
                  <c:v>20.0924072265625</c:v>
                </c:pt>
                <c:pt idx="969">
                  <c:v>20.079439163208008</c:v>
                </c:pt>
                <c:pt idx="970">
                  <c:v>20.074663162231445</c:v>
                </c:pt>
                <c:pt idx="971">
                  <c:v>20.081266403198242</c:v>
                </c:pt>
                <c:pt idx="972">
                  <c:v>20.08503532409668</c:v>
                </c:pt>
                <c:pt idx="973">
                  <c:v>20.08416748046875</c:v>
                </c:pt>
                <c:pt idx="974">
                  <c:v>20.090635299682617</c:v>
                </c:pt>
                <c:pt idx="975">
                  <c:v>20.107978820800781</c:v>
                </c:pt>
                <c:pt idx="976">
                  <c:v>20.12065315246582</c:v>
                </c:pt>
                <c:pt idx="977">
                  <c:v>20.126184463500977</c:v>
                </c:pt>
                <c:pt idx="978">
                  <c:v>20.13627815246582</c:v>
                </c:pt>
                <c:pt idx="979">
                  <c:v>20.154155731201172</c:v>
                </c:pt>
                <c:pt idx="980">
                  <c:v>20.167943954467773</c:v>
                </c:pt>
                <c:pt idx="981">
                  <c:v>20.171869277954102</c:v>
                </c:pt>
                <c:pt idx="982">
                  <c:v>20.178979873657227</c:v>
                </c:pt>
                <c:pt idx="983">
                  <c:v>20.193706512451172</c:v>
                </c:pt>
                <c:pt idx="984">
                  <c:v>20.204530715942383</c:v>
                </c:pt>
                <c:pt idx="985">
                  <c:v>20.203666687011719</c:v>
                </c:pt>
                <c:pt idx="986">
                  <c:v>20.202224731445313</c:v>
                </c:pt>
                <c:pt idx="987">
                  <c:v>20.210124969482422</c:v>
                </c:pt>
                <c:pt idx="988">
                  <c:v>20.214473724365234</c:v>
                </c:pt>
                <c:pt idx="989">
                  <c:v>20.207479476928711</c:v>
                </c:pt>
                <c:pt idx="990">
                  <c:v>20.198143005371094</c:v>
                </c:pt>
                <c:pt idx="991">
                  <c:v>20.197957992553711</c:v>
                </c:pt>
                <c:pt idx="992">
                  <c:v>20.195539474487305</c:v>
                </c:pt>
                <c:pt idx="993">
                  <c:v>20.183740615844727</c:v>
                </c:pt>
                <c:pt idx="994">
                  <c:v>20.171247482299805</c:v>
                </c:pt>
                <c:pt idx="995">
                  <c:v>20.169782638549805</c:v>
                </c:pt>
                <c:pt idx="996">
                  <c:v>20.173311233520508</c:v>
                </c:pt>
                <c:pt idx="997">
                  <c:v>20.167116165161133</c:v>
                </c:pt>
                <c:pt idx="998">
                  <c:v>20.161544799804688</c:v>
                </c:pt>
                <c:pt idx="999">
                  <c:v>20.16612434387207</c:v>
                </c:pt>
                <c:pt idx="1000">
                  <c:v>20.177757263183594</c:v>
                </c:pt>
                <c:pt idx="1001">
                  <c:v>20.181001663208008</c:v>
                </c:pt>
                <c:pt idx="1002">
                  <c:v>20.18187141418457</c:v>
                </c:pt>
                <c:pt idx="1003">
                  <c:v>20.19072151184082</c:v>
                </c:pt>
                <c:pt idx="1004">
                  <c:v>20.205673217773438</c:v>
                </c:pt>
                <c:pt idx="1005">
                  <c:v>20.213497161865234</c:v>
                </c:pt>
                <c:pt idx="1006">
                  <c:v>20.21385383605957</c:v>
                </c:pt>
                <c:pt idx="1007">
                  <c:v>20.221958160400391</c:v>
                </c:pt>
                <c:pt idx="1008">
                  <c:v>20.234548568725586</c:v>
                </c:pt>
                <c:pt idx="1009">
                  <c:v>20.239768981933594</c:v>
                </c:pt>
                <c:pt idx="1010">
                  <c:v>20.235935211181641</c:v>
                </c:pt>
                <c:pt idx="1011">
                  <c:v>20.237800598144531</c:v>
                </c:pt>
                <c:pt idx="1012">
                  <c:v>20.24774169921875</c:v>
                </c:pt>
                <c:pt idx="1013">
                  <c:v>20.250955581665039</c:v>
                </c:pt>
                <c:pt idx="1014">
                  <c:v>20.243415832519531</c:v>
                </c:pt>
                <c:pt idx="1015">
                  <c:v>20.236000061035156</c:v>
                </c:pt>
                <c:pt idx="1016">
                  <c:v>20.239582061767578</c:v>
                </c:pt>
                <c:pt idx="1017">
                  <c:v>20.237855911254883</c:v>
                </c:pt>
                <c:pt idx="1018">
                  <c:v>20.230768203735352</c:v>
                </c:pt>
                <c:pt idx="1019">
                  <c:v>20.226980209350586</c:v>
                </c:pt>
                <c:pt idx="1020">
                  <c:v>20.235679626464844</c:v>
                </c:pt>
                <c:pt idx="1021">
                  <c:v>20.241025924682617</c:v>
                </c:pt>
                <c:pt idx="1022">
                  <c:v>20.237009048461914</c:v>
                </c:pt>
                <c:pt idx="1023">
                  <c:v>20.236392974853516</c:v>
                </c:pt>
                <c:pt idx="1024">
                  <c:v>20.248542785644531</c:v>
                </c:pt>
                <c:pt idx="1025">
                  <c:v>20.262138366699219</c:v>
                </c:pt>
                <c:pt idx="1026">
                  <c:v>20.265224456787109</c:v>
                </c:pt>
                <c:pt idx="1027">
                  <c:v>20.270624160766602</c:v>
                </c:pt>
                <c:pt idx="1028">
                  <c:v>20.283998489379883</c:v>
                </c:pt>
                <c:pt idx="1029">
                  <c:v>20.297401428222656</c:v>
                </c:pt>
                <c:pt idx="1030">
                  <c:v>20.298105239868164</c:v>
                </c:pt>
                <c:pt idx="1031">
                  <c:v>20.297714233398438</c:v>
                </c:pt>
                <c:pt idx="1032">
                  <c:v>20.307456970214844</c:v>
                </c:pt>
                <c:pt idx="1033">
                  <c:v>20.317802429199219</c:v>
                </c:pt>
                <c:pt idx="1034">
                  <c:v>20.316970825195313</c:v>
                </c:pt>
                <c:pt idx="1035">
                  <c:v>20.311727523803711</c:v>
                </c:pt>
                <c:pt idx="1036">
                  <c:v>20.3154296875</c:v>
                </c:pt>
                <c:pt idx="1037">
                  <c:v>20.319704055786133</c:v>
                </c:pt>
                <c:pt idx="1038">
                  <c:v>20.313081741333008</c:v>
                </c:pt>
                <c:pt idx="1039">
                  <c:v>20.30126953125</c:v>
                </c:pt>
                <c:pt idx="1040">
                  <c:v>20.297861099243164</c:v>
                </c:pt>
                <c:pt idx="1041">
                  <c:v>20.298748016357422</c:v>
                </c:pt>
                <c:pt idx="1042">
                  <c:v>20.290637969970703</c:v>
                </c:pt>
                <c:pt idx="1043">
                  <c:v>20.279556274414063</c:v>
                </c:pt>
                <c:pt idx="1044">
                  <c:v>20.276422500610352</c:v>
                </c:pt>
                <c:pt idx="1045">
                  <c:v>20.280399322509766</c:v>
                </c:pt>
                <c:pt idx="1046">
                  <c:v>20.275535583496094</c:v>
                </c:pt>
                <c:pt idx="1047">
                  <c:v>20.267919540405273</c:v>
                </c:pt>
                <c:pt idx="1048">
                  <c:v>20.26910400390625</c:v>
                </c:pt>
                <c:pt idx="1049">
                  <c:v>20.280355453491211</c:v>
                </c:pt>
                <c:pt idx="1050">
                  <c:v>20.287029266357422</c:v>
                </c:pt>
                <c:pt idx="1051">
                  <c:v>20.289192199707031</c:v>
                </c:pt>
                <c:pt idx="1052">
                  <c:v>20.298828125</c:v>
                </c:pt>
                <c:pt idx="1053">
                  <c:v>20.318283081054688</c:v>
                </c:pt>
                <c:pt idx="1054">
                  <c:v>20.335199356079102</c:v>
                </c:pt>
                <c:pt idx="1055">
                  <c:v>20.345630645751953</c:v>
                </c:pt>
                <c:pt idx="1056">
                  <c:v>20.360761642456055</c:v>
                </c:pt>
                <c:pt idx="1057">
                  <c:v>20.382911682128906</c:v>
                </c:pt>
                <c:pt idx="1058">
                  <c:v>20.400440216064453</c:v>
                </c:pt>
                <c:pt idx="1059">
                  <c:v>20.406082153320313</c:v>
                </c:pt>
                <c:pt idx="1060">
                  <c:v>20.41111946105957</c:v>
                </c:pt>
                <c:pt idx="1061">
                  <c:v>20.424243927001953</c:v>
                </c:pt>
                <c:pt idx="1062">
                  <c:v>20.431209564208984</c:v>
                </c:pt>
                <c:pt idx="1063">
                  <c:v>20.421684265136719</c:v>
                </c:pt>
                <c:pt idx="1064">
                  <c:v>20.405796051025391</c:v>
                </c:pt>
                <c:pt idx="1065">
                  <c:v>20.396703720092773</c:v>
                </c:pt>
                <c:pt idx="1066">
                  <c:v>20.385093688964844</c:v>
                </c:pt>
                <c:pt idx="1067">
                  <c:v>20.365358352661133</c:v>
                </c:pt>
                <c:pt idx="1068">
                  <c:v>20.345518112182617</c:v>
                </c:pt>
                <c:pt idx="1069">
                  <c:v>20.338390350341797</c:v>
                </c:pt>
                <c:pt idx="1070">
                  <c:v>20.335865020751953</c:v>
                </c:pt>
                <c:pt idx="1071">
                  <c:v>20.323095321655273</c:v>
                </c:pt>
                <c:pt idx="1072">
                  <c:v>20.30938720703125</c:v>
                </c:pt>
                <c:pt idx="1073">
                  <c:v>20.31024169921875</c:v>
                </c:pt>
                <c:pt idx="1074">
                  <c:v>20.320663452148438</c:v>
                </c:pt>
                <c:pt idx="1075">
                  <c:v>20.323757171630859</c:v>
                </c:pt>
                <c:pt idx="1076">
                  <c:v>20.326869964599609</c:v>
                </c:pt>
                <c:pt idx="1077">
                  <c:v>20.338647842407227</c:v>
                </c:pt>
                <c:pt idx="1078">
                  <c:v>20.353816986083984</c:v>
                </c:pt>
                <c:pt idx="1079">
                  <c:v>20.358818054199219</c:v>
                </c:pt>
                <c:pt idx="1080">
                  <c:v>20.358081817626953</c:v>
                </c:pt>
                <c:pt idx="1081">
                  <c:v>20.367847442626953</c:v>
                </c:pt>
                <c:pt idx="1082">
                  <c:v>20.383344650268555</c:v>
                </c:pt>
                <c:pt idx="1083">
                  <c:v>20.389667510986328</c:v>
                </c:pt>
                <c:pt idx="1084">
                  <c:v>20.386495590209961</c:v>
                </c:pt>
                <c:pt idx="1085">
                  <c:v>20.389856338500977</c:v>
                </c:pt>
                <c:pt idx="1086">
                  <c:v>20.397674560546875</c:v>
                </c:pt>
                <c:pt idx="1087">
                  <c:v>20.395448684692383</c:v>
                </c:pt>
                <c:pt idx="1088">
                  <c:v>20.385585784912109</c:v>
                </c:pt>
                <c:pt idx="1089">
                  <c:v>20.380584716796875</c:v>
                </c:pt>
                <c:pt idx="1090">
                  <c:v>20.382320404052734</c:v>
                </c:pt>
                <c:pt idx="1091">
                  <c:v>20.375581741333008</c:v>
                </c:pt>
                <c:pt idx="1092">
                  <c:v>20.362220764160156</c:v>
                </c:pt>
                <c:pt idx="1093">
                  <c:v>20.353109359741211</c:v>
                </c:pt>
                <c:pt idx="1094">
                  <c:v>20.354791641235352</c:v>
                </c:pt>
                <c:pt idx="1095">
                  <c:v>20.351856231689453</c:v>
                </c:pt>
                <c:pt idx="1096">
                  <c:v>20.342916488647461</c:v>
                </c:pt>
                <c:pt idx="1097">
                  <c:v>20.33983039855957</c:v>
                </c:pt>
                <c:pt idx="1098">
                  <c:v>20.347972869873047</c:v>
                </c:pt>
                <c:pt idx="1099">
                  <c:v>20.354177474975586</c:v>
                </c:pt>
                <c:pt idx="1100">
                  <c:v>20.353679656982422</c:v>
                </c:pt>
                <c:pt idx="1101">
                  <c:v>20.356351852416992</c:v>
                </c:pt>
                <c:pt idx="1102">
                  <c:v>20.369113922119141</c:v>
                </c:pt>
                <c:pt idx="1103">
                  <c:v>20.380426406860352</c:v>
                </c:pt>
                <c:pt idx="1104">
                  <c:v>20.380128860473633</c:v>
                </c:pt>
                <c:pt idx="1105">
                  <c:v>20.381895065307617</c:v>
                </c:pt>
                <c:pt idx="1106">
                  <c:v>20.393268585205078</c:v>
                </c:pt>
                <c:pt idx="1107">
                  <c:v>20.402782440185547</c:v>
                </c:pt>
                <c:pt idx="1108">
                  <c:v>20.401340484619141</c:v>
                </c:pt>
                <c:pt idx="1109">
                  <c:v>20.397834777832031</c:v>
                </c:pt>
                <c:pt idx="1110">
                  <c:v>20.402595520019531</c:v>
                </c:pt>
                <c:pt idx="1111">
                  <c:v>20.407718658447266</c:v>
                </c:pt>
                <c:pt idx="1112">
                  <c:v>20.401912689208984</c:v>
                </c:pt>
                <c:pt idx="1113">
                  <c:v>20.392293930053711</c:v>
                </c:pt>
                <c:pt idx="1114">
                  <c:v>20.391241073608398</c:v>
                </c:pt>
                <c:pt idx="1115">
                  <c:v>20.392984390258789</c:v>
                </c:pt>
                <c:pt idx="1116">
                  <c:v>20.386310577392578</c:v>
                </c:pt>
                <c:pt idx="1117">
                  <c:v>20.378822326660156</c:v>
                </c:pt>
                <c:pt idx="1118">
                  <c:v>20.382078170776367</c:v>
                </c:pt>
                <c:pt idx="1119">
                  <c:v>20.390295028686523</c:v>
                </c:pt>
                <c:pt idx="1120">
                  <c:v>20.390192031860352</c:v>
                </c:pt>
                <c:pt idx="1121">
                  <c:v>20.388439178466797</c:v>
                </c:pt>
                <c:pt idx="1122">
                  <c:v>20.396354675292969</c:v>
                </c:pt>
                <c:pt idx="1123">
                  <c:v>20.413169860839844</c:v>
                </c:pt>
                <c:pt idx="1124">
                  <c:v>20.42405891418457</c:v>
                </c:pt>
                <c:pt idx="1125">
                  <c:v>20.430212020874023</c:v>
                </c:pt>
                <c:pt idx="1126">
                  <c:v>20.443761825561523</c:v>
                </c:pt>
                <c:pt idx="1127">
                  <c:v>20.462284088134766</c:v>
                </c:pt>
                <c:pt idx="1128">
                  <c:v>20.471643447875977</c:v>
                </c:pt>
                <c:pt idx="1129">
                  <c:v>20.473869323730469</c:v>
                </c:pt>
                <c:pt idx="1130">
                  <c:v>20.482196807861328</c:v>
                </c:pt>
                <c:pt idx="1131">
                  <c:v>20.494611740112305</c:v>
                </c:pt>
                <c:pt idx="1132">
                  <c:v>20.498613357543945</c:v>
                </c:pt>
                <c:pt idx="1133">
                  <c:v>20.491643905639648</c:v>
                </c:pt>
                <c:pt idx="1134">
                  <c:v>20.487436294555664</c:v>
                </c:pt>
                <c:pt idx="1135">
                  <c:v>20.489023208618164</c:v>
                </c:pt>
                <c:pt idx="1136">
                  <c:v>20.482477188110352</c:v>
                </c:pt>
                <c:pt idx="1137">
                  <c:v>20.467275619506836</c:v>
                </c:pt>
                <c:pt idx="1138">
                  <c:v>20.45298957824707</c:v>
                </c:pt>
                <c:pt idx="1139">
                  <c:v>20.450643539428711</c:v>
                </c:pt>
                <c:pt idx="1140">
                  <c:v>20.444822311401367</c:v>
                </c:pt>
                <c:pt idx="1141">
                  <c:v>20.431262969970703</c:v>
                </c:pt>
                <c:pt idx="1142">
                  <c:v>20.420680999755859</c:v>
                </c:pt>
                <c:pt idx="1143">
                  <c:v>20.422763824462891</c:v>
                </c:pt>
                <c:pt idx="1144">
                  <c:v>20.426858901977539</c:v>
                </c:pt>
                <c:pt idx="1145">
                  <c:v>20.423347473144531</c:v>
                </c:pt>
                <c:pt idx="1146">
                  <c:v>20.423852920532227</c:v>
                </c:pt>
                <c:pt idx="1147">
                  <c:v>20.434635162353516</c:v>
                </c:pt>
                <c:pt idx="1148">
                  <c:v>20.448196411132813</c:v>
                </c:pt>
                <c:pt idx="1149">
                  <c:v>20.451383590698242</c:v>
                </c:pt>
                <c:pt idx="1150">
                  <c:v>20.455270767211914</c:v>
                </c:pt>
                <c:pt idx="1151">
                  <c:v>20.468690872192383</c:v>
                </c:pt>
                <c:pt idx="1152">
                  <c:v>20.484643936157227</c:v>
                </c:pt>
                <c:pt idx="1153">
                  <c:v>20.490396499633789</c:v>
                </c:pt>
                <c:pt idx="1154">
                  <c:v>20.493120193481445</c:v>
                </c:pt>
                <c:pt idx="1155">
                  <c:v>20.510152816772461</c:v>
                </c:pt>
                <c:pt idx="1156">
                  <c:v>20.529247283935547</c:v>
                </c:pt>
                <c:pt idx="1157">
                  <c:v>20.537418365478516</c:v>
                </c:pt>
                <c:pt idx="1158">
                  <c:v>20.538547515869141</c:v>
                </c:pt>
                <c:pt idx="1159">
                  <c:v>20.547140121459961</c:v>
                </c:pt>
                <c:pt idx="1160">
                  <c:v>20.558258056640625</c:v>
                </c:pt>
                <c:pt idx="1161">
                  <c:v>20.558601379394531</c:v>
                </c:pt>
                <c:pt idx="1162">
                  <c:v>20.549571990966797</c:v>
                </c:pt>
                <c:pt idx="1163">
                  <c:v>20.542232513427734</c:v>
                </c:pt>
                <c:pt idx="1164">
                  <c:v>20.538997650146484</c:v>
                </c:pt>
                <c:pt idx="1165">
                  <c:v>20.521472930908203</c:v>
                </c:pt>
                <c:pt idx="1166">
                  <c:v>20.499494552612305</c:v>
                </c:pt>
                <c:pt idx="1167">
                  <c:v>20.486867904663086</c:v>
                </c:pt>
                <c:pt idx="1168">
                  <c:v>20.486413955688477</c:v>
                </c:pt>
                <c:pt idx="1169">
                  <c:v>20.479118347167969</c:v>
                </c:pt>
                <c:pt idx="1170">
                  <c:v>20.466470718383789</c:v>
                </c:pt>
                <c:pt idx="1171">
                  <c:v>20.4619140625</c:v>
                </c:pt>
                <c:pt idx="1172">
                  <c:v>20.469718933105469</c:v>
                </c:pt>
                <c:pt idx="1173">
                  <c:v>20.47929573059082</c:v>
                </c:pt>
                <c:pt idx="1174">
                  <c:v>20.483610153198242</c:v>
                </c:pt>
                <c:pt idx="1175">
                  <c:v>20.494405746459961</c:v>
                </c:pt>
                <c:pt idx="1176">
                  <c:v>20.510795593261719</c:v>
                </c:pt>
                <c:pt idx="1177">
                  <c:v>20.522470474243164</c:v>
                </c:pt>
                <c:pt idx="1178">
                  <c:v>20.523515701293945</c:v>
                </c:pt>
                <c:pt idx="1179">
                  <c:v>20.528539657592773</c:v>
                </c:pt>
                <c:pt idx="1180">
                  <c:v>20.541555404663086</c:v>
                </c:pt>
                <c:pt idx="1181">
                  <c:v>20.551025390625</c:v>
                </c:pt>
                <c:pt idx="1182">
                  <c:v>20.54936408996582</c:v>
                </c:pt>
                <c:pt idx="1183">
                  <c:v>20.54582405090332</c:v>
                </c:pt>
                <c:pt idx="1184">
                  <c:v>20.550447463989258</c:v>
                </c:pt>
                <c:pt idx="1185">
                  <c:v>20.550640106201172</c:v>
                </c:pt>
                <c:pt idx="1186">
                  <c:v>20.542207717895508</c:v>
                </c:pt>
                <c:pt idx="1187">
                  <c:v>20.532321929931641</c:v>
                </c:pt>
                <c:pt idx="1188">
                  <c:v>20.531631469726563</c:v>
                </c:pt>
                <c:pt idx="1189">
                  <c:v>20.529031753540039</c:v>
                </c:pt>
                <c:pt idx="1190">
                  <c:v>20.516847610473633</c:v>
                </c:pt>
                <c:pt idx="1191">
                  <c:v>20.505258560180664</c:v>
                </c:pt>
                <c:pt idx="1192">
                  <c:v>20.506065368652344</c:v>
                </c:pt>
                <c:pt idx="1193">
                  <c:v>20.511131286621094</c:v>
                </c:pt>
                <c:pt idx="1194">
                  <c:v>20.505275726318359</c:v>
                </c:pt>
                <c:pt idx="1195">
                  <c:v>20.499797821044922</c:v>
                </c:pt>
                <c:pt idx="1196">
                  <c:v>20.504056930541992</c:v>
                </c:pt>
                <c:pt idx="1197">
                  <c:v>20.514297485351563</c:v>
                </c:pt>
                <c:pt idx="1198">
                  <c:v>20.515981674194336</c:v>
                </c:pt>
                <c:pt idx="1199">
                  <c:v>20.515974044799805</c:v>
                </c:pt>
                <c:pt idx="1200">
                  <c:v>20.525814056396484</c:v>
                </c:pt>
                <c:pt idx="1201">
                  <c:v>20.540040969848633</c:v>
                </c:pt>
                <c:pt idx="1202">
                  <c:v>20.544198989868164</c:v>
                </c:pt>
                <c:pt idx="1203">
                  <c:v>20.541355133056641</c:v>
                </c:pt>
                <c:pt idx="1204">
                  <c:v>20.548072814941406</c:v>
                </c:pt>
                <c:pt idx="1205">
                  <c:v>20.559751510620117</c:v>
                </c:pt>
                <c:pt idx="1206">
                  <c:v>20.562814712524414</c:v>
                </c:pt>
                <c:pt idx="1207">
                  <c:v>20.557083129882813</c:v>
                </c:pt>
                <c:pt idx="1208">
                  <c:v>20.557729721069336</c:v>
                </c:pt>
                <c:pt idx="1209">
                  <c:v>20.564401626586914</c:v>
                </c:pt>
                <c:pt idx="1210">
                  <c:v>20.562625885009766</c:v>
                </c:pt>
                <c:pt idx="1211">
                  <c:v>20.552806854248047</c:v>
                </c:pt>
                <c:pt idx="1212">
                  <c:v>20.546367645263672</c:v>
                </c:pt>
                <c:pt idx="1213">
                  <c:v>20.548418045043945</c:v>
                </c:pt>
                <c:pt idx="1214">
                  <c:v>20.543472290039063</c:v>
                </c:pt>
                <c:pt idx="1215">
                  <c:v>20.53156852722168</c:v>
                </c:pt>
                <c:pt idx="1216">
                  <c:v>20.524589538574219</c:v>
                </c:pt>
                <c:pt idx="1217">
                  <c:v>20.52935791015625</c:v>
                </c:pt>
                <c:pt idx="1218">
                  <c:v>20.53108024597168</c:v>
                </c:pt>
                <c:pt idx="1219">
                  <c:v>20.526971817016602</c:v>
                </c:pt>
                <c:pt idx="1220">
                  <c:v>20.526355743408203</c:v>
                </c:pt>
                <c:pt idx="1221">
                  <c:v>20.535581588745117</c:v>
                </c:pt>
                <c:pt idx="1222">
                  <c:v>20.545089721679688</c:v>
                </c:pt>
                <c:pt idx="1223">
                  <c:v>20.546955108642578</c:v>
                </c:pt>
                <c:pt idx="1224">
                  <c:v>20.552404403686523</c:v>
                </c:pt>
                <c:pt idx="1225">
                  <c:v>20.567455291748047</c:v>
                </c:pt>
                <c:pt idx="1226">
                  <c:v>20.582145690917969</c:v>
                </c:pt>
                <c:pt idx="1227">
                  <c:v>20.585159301757813</c:v>
                </c:pt>
                <c:pt idx="1228">
                  <c:v>20.587535858154297</c:v>
                </c:pt>
                <c:pt idx="1229">
                  <c:v>20.597835540771484</c:v>
                </c:pt>
                <c:pt idx="1230">
                  <c:v>20.607631683349609</c:v>
                </c:pt>
                <c:pt idx="1231">
                  <c:v>20.606849670410156</c:v>
                </c:pt>
                <c:pt idx="1232">
                  <c:v>20.601673126220703</c:v>
                </c:pt>
                <c:pt idx="1233">
                  <c:v>20.604814529418945</c:v>
                </c:pt>
                <c:pt idx="1234">
                  <c:v>20.607332229614258</c:v>
                </c:pt>
                <c:pt idx="1235">
                  <c:v>20.598848342895508</c:v>
                </c:pt>
                <c:pt idx="1236">
                  <c:v>20.585180282592773</c:v>
                </c:pt>
                <c:pt idx="1237">
                  <c:v>20.580104827880859</c:v>
                </c:pt>
                <c:pt idx="1238">
                  <c:v>20.576498031616211</c:v>
                </c:pt>
                <c:pt idx="1239">
                  <c:v>20.561857223510742</c:v>
                </c:pt>
                <c:pt idx="1240">
                  <c:v>20.544895172119141</c:v>
                </c:pt>
                <c:pt idx="1241">
                  <c:v>20.537357330322266</c:v>
                </c:pt>
                <c:pt idx="1242">
                  <c:v>20.539600372314453</c:v>
                </c:pt>
                <c:pt idx="1243">
                  <c:v>20.534595489501953</c:v>
                </c:pt>
                <c:pt idx="1244">
                  <c:v>20.525928497314453</c:v>
                </c:pt>
                <c:pt idx="1245">
                  <c:v>20.52558708190918</c:v>
                </c:pt>
                <c:pt idx="1246">
                  <c:v>20.534894943237305</c:v>
                </c:pt>
                <c:pt idx="1247">
                  <c:v>20.538991928100586</c:v>
                </c:pt>
                <c:pt idx="1248">
                  <c:v>20.539932250976563</c:v>
                </c:pt>
                <c:pt idx="1249">
                  <c:v>20.549577713012695</c:v>
                </c:pt>
                <c:pt idx="1250">
                  <c:v>20.566989898681641</c:v>
                </c:pt>
                <c:pt idx="1251">
                  <c:v>20.578275680541992</c:v>
                </c:pt>
                <c:pt idx="1252">
                  <c:v>20.579872131347656</c:v>
                </c:pt>
                <c:pt idx="1253">
                  <c:v>20.586740493774414</c:v>
                </c:pt>
                <c:pt idx="1254">
                  <c:v>20.600429534912109</c:v>
                </c:pt>
                <c:pt idx="1255">
                  <c:v>20.609846115112305</c:v>
                </c:pt>
                <c:pt idx="1256">
                  <c:v>20.60847282409668</c:v>
                </c:pt>
                <c:pt idx="1257">
                  <c:v>20.609289169311523</c:v>
                </c:pt>
                <c:pt idx="1258">
                  <c:v>20.618635177612305</c:v>
                </c:pt>
                <c:pt idx="1259">
                  <c:v>20.625242233276367</c:v>
                </c:pt>
                <c:pt idx="1260">
                  <c:v>20.626338958740234</c:v>
                </c:pt>
                <c:pt idx="1261">
                  <c:v>20.626995086669922</c:v>
                </c:pt>
                <c:pt idx="1262">
                  <c:v>20.635684967041016</c:v>
                </c:pt>
                <c:pt idx="1263">
                  <c:v>20.639482498168945</c:v>
                </c:pt>
                <c:pt idx="1264">
                  <c:v>20.636819839477539</c:v>
                </c:pt>
                <c:pt idx="1265">
                  <c:v>20.635110855102539</c:v>
                </c:pt>
                <c:pt idx="1266">
                  <c:v>20.644845962524414</c:v>
                </c:pt>
                <c:pt idx="1267">
                  <c:v>20.653717041015625</c:v>
                </c:pt>
                <c:pt idx="1268">
                  <c:v>20.651718139648438</c:v>
                </c:pt>
                <c:pt idx="1269">
                  <c:v>20.647172927856445</c:v>
                </c:pt>
                <c:pt idx="1270">
                  <c:v>20.647235870361328</c:v>
                </c:pt>
                <c:pt idx="1271">
                  <c:v>20.648574829101563</c:v>
                </c:pt>
                <c:pt idx="1272">
                  <c:v>20.641042709350586</c:v>
                </c:pt>
                <c:pt idx="1273">
                  <c:v>20.632928848266602</c:v>
                </c:pt>
                <c:pt idx="1274">
                  <c:v>20.63262939453125</c:v>
                </c:pt>
                <c:pt idx="1275">
                  <c:v>20.634689331054688</c:v>
                </c:pt>
                <c:pt idx="1276">
                  <c:v>20.626186370849609</c:v>
                </c:pt>
                <c:pt idx="1277">
                  <c:v>20.615324020385742</c:v>
                </c:pt>
                <c:pt idx="1278">
                  <c:v>20.615636825561523</c:v>
                </c:pt>
                <c:pt idx="1279">
                  <c:v>20.619924545288086</c:v>
                </c:pt>
                <c:pt idx="1280">
                  <c:v>20.615097045898438</c:v>
                </c:pt>
                <c:pt idx="1281">
                  <c:v>20.604860305786133</c:v>
                </c:pt>
                <c:pt idx="1282">
                  <c:v>20.602085113525391</c:v>
                </c:pt>
                <c:pt idx="1283">
                  <c:v>20.604833602905273</c:v>
                </c:pt>
                <c:pt idx="1284">
                  <c:v>20.598348617553711</c:v>
                </c:pt>
                <c:pt idx="1285">
                  <c:v>20.584182739257813</c:v>
                </c:pt>
                <c:pt idx="1286">
                  <c:v>20.576274871826172</c:v>
                </c:pt>
                <c:pt idx="1287">
                  <c:v>20.574464797973633</c:v>
                </c:pt>
                <c:pt idx="1288">
                  <c:v>20.563392639160156</c:v>
                </c:pt>
                <c:pt idx="1289">
                  <c:v>20.547756195068359</c:v>
                </c:pt>
                <c:pt idx="1290">
                  <c:v>20.539594650268555</c:v>
                </c:pt>
                <c:pt idx="1291">
                  <c:v>20.543857574462891</c:v>
                </c:pt>
                <c:pt idx="1292">
                  <c:v>20.543445587158203</c:v>
                </c:pt>
                <c:pt idx="1293">
                  <c:v>20.537040710449219</c:v>
                </c:pt>
                <c:pt idx="1294">
                  <c:v>20.537216186523438</c:v>
                </c:pt>
                <c:pt idx="1295">
                  <c:v>20.549585342407227</c:v>
                </c:pt>
                <c:pt idx="1296">
                  <c:v>20.559717178344727</c:v>
                </c:pt>
                <c:pt idx="1297">
                  <c:v>20.562700271606445</c:v>
                </c:pt>
                <c:pt idx="1298">
                  <c:v>20.570484161376953</c:v>
                </c:pt>
                <c:pt idx="1299">
                  <c:v>20.586330413818359</c:v>
                </c:pt>
                <c:pt idx="1300">
                  <c:v>20.598911285400391</c:v>
                </c:pt>
                <c:pt idx="1301">
                  <c:v>20.600454330444336</c:v>
                </c:pt>
                <c:pt idx="1302">
                  <c:v>20.603786468505859</c:v>
                </c:pt>
                <c:pt idx="1303">
                  <c:v>20.616096496582031</c:v>
                </c:pt>
                <c:pt idx="1304">
                  <c:v>20.625852584838867</c:v>
                </c:pt>
                <c:pt idx="1305">
                  <c:v>20.624113082885742</c:v>
                </c:pt>
                <c:pt idx="1306">
                  <c:v>20.620462417602539</c:v>
                </c:pt>
                <c:pt idx="1307">
                  <c:v>20.625553131103516</c:v>
                </c:pt>
                <c:pt idx="1308">
                  <c:v>20.628316879272461</c:v>
                </c:pt>
                <c:pt idx="1309">
                  <c:v>20.62080192565918</c:v>
                </c:pt>
                <c:pt idx="1310">
                  <c:v>20.60960578918457</c:v>
                </c:pt>
                <c:pt idx="1311">
                  <c:v>20.608137130737305</c:v>
                </c:pt>
                <c:pt idx="1312">
                  <c:v>20.608083724975586</c:v>
                </c:pt>
                <c:pt idx="1313">
                  <c:v>20.598468780517578</c:v>
                </c:pt>
                <c:pt idx="1314">
                  <c:v>20.588489532470703</c:v>
                </c:pt>
                <c:pt idx="1315">
                  <c:v>20.588645935058594</c:v>
                </c:pt>
                <c:pt idx="1316">
                  <c:v>20.592058181762695</c:v>
                </c:pt>
                <c:pt idx="1317">
                  <c:v>20.586883544921875</c:v>
                </c:pt>
                <c:pt idx="1318">
                  <c:v>20.583526611328125</c:v>
                </c:pt>
                <c:pt idx="1319">
                  <c:v>20.585332870483398</c:v>
                </c:pt>
                <c:pt idx="1320">
                  <c:v>20.575387954711914</c:v>
                </c:pt>
                <c:pt idx="1321">
                  <c:v>20.516056060791016</c:v>
                </c:pt>
                <c:pt idx="1322">
                  <c:v>20.394460678100586</c:v>
                </c:pt>
                <c:pt idx="1323">
                  <c:v>20.207534790039063</c:v>
                </c:pt>
                <c:pt idx="1324">
                  <c:v>19.953451156616211</c:v>
                </c:pt>
                <c:pt idx="1325">
                  <c:v>19.630447387695313</c:v>
                </c:pt>
                <c:pt idx="1326">
                  <c:v>19.247858047485352</c:v>
                </c:pt>
                <c:pt idx="1327">
                  <c:v>18.331401824951172</c:v>
                </c:pt>
                <c:pt idx="1328">
                  <c:v>15.717893600463867</c:v>
                </c:pt>
                <c:pt idx="1329">
                  <c:v>14.867092132568359</c:v>
                </c:pt>
                <c:pt idx="1330">
                  <c:v>14.488532066345215</c:v>
                </c:pt>
                <c:pt idx="1331">
                  <c:v>12.1934814453125</c:v>
                </c:pt>
                <c:pt idx="1332">
                  <c:v>11.549781799316406</c:v>
                </c:pt>
                <c:pt idx="1333">
                  <c:v>7.4515748023986816</c:v>
                </c:pt>
                <c:pt idx="1334">
                  <c:v>7.3778867721557617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1D-447D-B358-947306ABA62F}"/>
            </c:ext>
          </c:extLst>
        </c:ser>
        <c:ser>
          <c:idx val="2"/>
          <c:order val="2"/>
          <c:tx>
            <c:v>Staked 1mL_Drug Product_13sec_24.5Celsius</c:v>
          </c:tx>
          <c:marker>
            <c:symbol val="none"/>
          </c:marker>
          <c:xVal>
            <c:numRef>
              <c:f>'Values Series'!$E$4:$E$1338</c:f>
              <c:numCache>
                <c:formatCode>General</c:formatCode>
                <c:ptCount val="1335"/>
                <c:pt idx="0">
                  <c:v>0</c:v>
                </c:pt>
                <c:pt idx="1">
                  <c:v>-7.8879827924538404E-5</c:v>
                </c:pt>
                <c:pt idx="2">
                  <c:v>-1.370018144370988E-4</c:v>
                </c:pt>
                <c:pt idx="3">
                  <c:v>-1.370018144370988E-4</c:v>
                </c:pt>
                <c:pt idx="4">
                  <c:v>-1.7768719408195466E-4</c:v>
                </c:pt>
                <c:pt idx="5">
                  <c:v>-3.0306461849249899E-4</c:v>
                </c:pt>
                <c:pt idx="6">
                  <c:v>-4.6912740799598396E-4</c:v>
                </c:pt>
                <c:pt idx="7">
                  <c:v>-5.5215880274772644E-4</c:v>
                </c:pt>
                <c:pt idx="8">
                  <c:v>2.291666716337204E-2</c:v>
                </c:pt>
                <c:pt idx="9">
                  <c:v>4.1880208998918533E-2</c:v>
                </c:pt>
                <c:pt idx="10">
                  <c:v>6.3818767666816711E-2</c:v>
                </c:pt>
                <c:pt idx="11">
                  <c:v>8.7629683315753937E-2</c:v>
                </c:pt>
                <c:pt idx="12">
                  <c:v>0.11312447488307953</c:v>
                </c:pt>
                <c:pt idx="13">
                  <c:v>0.13834193348884583</c:v>
                </c:pt>
                <c:pt idx="14">
                  <c:v>0.16254310309886932</c:v>
                </c:pt>
                <c:pt idx="15">
                  <c:v>0.18693938851356506</c:v>
                </c:pt>
                <c:pt idx="16">
                  <c:v>0.21260522305965424</c:v>
                </c:pt>
                <c:pt idx="17">
                  <c:v>0.23787499964237213</c:v>
                </c:pt>
                <c:pt idx="18">
                  <c:v>0.2619624137878418</c:v>
                </c:pt>
                <c:pt idx="19">
                  <c:v>0.28611955046653748</c:v>
                </c:pt>
                <c:pt idx="20">
                  <c:v>0.31151139736175537</c:v>
                </c:pt>
                <c:pt idx="21">
                  <c:v>0.33633860945701599</c:v>
                </c:pt>
                <c:pt idx="22">
                  <c:v>0.35992452502250671</c:v>
                </c:pt>
                <c:pt idx="23">
                  <c:v>0.38355773687362671</c:v>
                </c:pt>
                <c:pt idx="24">
                  <c:v>0.40853109955787659</c:v>
                </c:pt>
                <c:pt idx="25">
                  <c:v>0.43313080072402954</c:v>
                </c:pt>
                <c:pt idx="26">
                  <c:v>0.4566112756729126</c:v>
                </c:pt>
                <c:pt idx="27">
                  <c:v>0.47996136546134949</c:v>
                </c:pt>
                <c:pt idx="28">
                  <c:v>0.5045311450958252</c:v>
                </c:pt>
                <c:pt idx="29">
                  <c:v>0.52908438444137573</c:v>
                </c:pt>
                <c:pt idx="30">
                  <c:v>0.55284965038299561</c:v>
                </c:pt>
                <c:pt idx="31">
                  <c:v>0.57643389701843262</c:v>
                </c:pt>
                <c:pt idx="32">
                  <c:v>0.60136902332305908</c:v>
                </c:pt>
                <c:pt idx="33">
                  <c:v>0.62650096416473389</c:v>
                </c:pt>
                <c:pt idx="34">
                  <c:v>0.65041154623031616</c:v>
                </c:pt>
                <c:pt idx="35">
                  <c:v>0.67413526773452759</c:v>
                </c:pt>
                <c:pt idx="36">
                  <c:v>0.69918251037597656</c:v>
                </c:pt>
                <c:pt idx="37">
                  <c:v>0.72454196214675903</c:v>
                </c:pt>
                <c:pt idx="38">
                  <c:v>0.74870657920837402</c:v>
                </c:pt>
                <c:pt idx="39">
                  <c:v>0.77222025394439697</c:v>
                </c:pt>
                <c:pt idx="40">
                  <c:v>0.79689550399780273</c:v>
                </c:pt>
                <c:pt idx="41">
                  <c:v>0.8222043514251709</c:v>
                </c:pt>
                <c:pt idx="42">
                  <c:v>0.84629011154174805</c:v>
                </c:pt>
                <c:pt idx="43">
                  <c:v>0.86976969242095947</c:v>
                </c:pt>
                <c:pt idx="44">
                  <c:v>0.89437192678451538</c:v>
                </c:pt>
                <c:pt idx="45">
                  <c:v>0.91967737674713135</c:v>
                </c:pt>
                <c:pt idx="46">
                  <c:v>0.94385612010955811</c:v>
                </c:pt>
                <c:pt idx="47">
                  <c:v>0.96721869707107544</c:v>
                </c:pt>
                <c:pt idx="48">
                  <c:v>0.99123466014862061</c:v>
                </c:pt>
                <c:pt idx="49">
                  <c:v>1.0162312984466553</c:v>
                </c:pt>
                <c:pt idx="50">
                  <c:v>1.0402854681015015</c:v>
                </c:pt>
                <c:pt idx="51">
                  <c:v>1.0635002851486206</c:v>
                </c:pt>
                <c:pt idx="52">
                  <c:v>1.0872389078140259</c:v>
                </c:pt>
                <c:pt idx="53">
                  <c:v>1.1120785474777222</c:v>
                </c:pt>
                <c:pt idx="54">
                  <c:v>1.1362133026123047</c:v>
                </c:pt>
                <c:pt idx="55">
                  <c:v>1.1597843170166016</c:v>
                </c:pt>
                <c:pt idx="56">
                  <c:v>1.1837729215621948</c:v>
                </c:pt>
                <c:pt idx="57">
                  <c:v>1.2089662551879883</c:v>
                </c:pt>
                <c:pt idx="58">
                  <c:v>1.2335286140441895</c:v>
                </c:pt>
                <c:pt idx="59">
                  <c:v>1.257155179977417</c:v>
                </c:pt>
                <c:pt idx="60">
                  <c:v>1.281145453453064</c:v>
                </c:pt>
                <c:pt idx="61">
                  <c:v>1.3064044713973999</c:v>
                </c:pt>
                <c:pt idx="62">
                  <c:v>1.3313196897506714</c:v>
                </c:pt>
                <c:pt idx="63">
                  <c:v>1.3552094697952271</c:v>
                </c:pt>
                <c:pt idx="64">
                  <c:v>1.37908935546875</c:v>
                </c:pt>
                <c:pt idx="65">
                  <c:v>1.4043689966201782</c:v>
                </c:pt>
                <c:pt idx="66">
                  <c:v>1.4294652938842773</c:v>
                </c:pt>
                <c:pt idx="67">
                  <c:v>1.4532595872879028</c:v>
                </c:pt>
                <c:pt idx="68">
                  <c:v>1.4769891500473022</c:v>
                </c:pt>
                <c:pt idx="69">
                  <c:v>1.5020371675491333</c:v>
                </c:pt>
                <c:pt idx="70">
                  <c:v>1.5269864797592163</c:v>
                </c:pt>
                <c:pt idx="71">
                  <c:v>1.5507442951202393</c:v>
                </c:pt>
                <c:pt idx="72">
                  <c:v>1.5740586519241333</c:v>
                </c:pt>
                <c:pt idx="73">
                  <c:v>1.5986334085464478</c:v>
                </c:pt>
                <c:pt idx="74">
                  <c:v>1.6234499216079712</c:v>
                </c:pt>
                <c:pt idx="75">
                  <c:v>1.6471594572067261</c:v>
                </c:pt>
                <c:pt idx="76">
                  <c:v>1.6703294515609741</c:v>
                </c:pt>
                <c:pt idx="77">
                  <c:v>1.6945371627807617</c:v>
                </c:pt>
                <c:pt idx="78">
                  <c:v>1.7193619012832642</c:v>
                </c:pt>
                <c:pt idx="79">
                  <c:v>1.7431595325469971</c:v>
                </c:pt>
                <c:pt idx="80">
                  <c:v>1.766523003578186</c:v>
                </c:pt>
                <c:pt idx="81">
                  <c:v>1.7910047769546509</c:v>
                </c:pt>
                <c:pt idx="82">
                  <c:v>1.8162297010421753</c:v>
                </c:pt>
                <c:pt idx="83">
                  <c:v>1.8403743505477905</c:v>
                </c:pt>
                <c:pt idx="84">
                  <c:v>1.8639826774597168</c:v>
                </c:pt>
                <c:pt idx="85">
                  <c:v>1.8885326385498047</c:v>
                </c:pt>
                <c:pt idx="86">
                  <c:v>1.9139443635940552</c:v>
                </c:pt>
                <c:pt idx="87">
                  <c:v>1.9381356239318848</c:v>
                </c:pt>
                <c:pt idx="88">
                  <c:v>1.9616010189056396</c:v>
                </c:pt>
                <c:pt idx="89">
                  <c:v>1.9859384298324585</c:v>
                </c:pt>
                <c:pt idx="90">
                  <c:v>2.0112323760986328</c:v>
                </c:pt>
                <c:pt idx="91">
                  <c:v>2.0356807708740234</c:v>
                </c:pt>
                <c:pt idx="92">
                  <c:v>2.0593199729919434</c:v>
                </c:pt>
                <c:pt idx="93">
                  <c:v>2.0836753845214844</c:v>
                </c:pt>
                <c:pt idx="94">
                  <c:v>2.1090898513793945</c:v>
                </c:pt>
                <c:pt idx="95">
                  <c:v>2.1336472034454346</c:v>
                </c:pt>
                <c:pt idx="96">
                  <c:v>2.1570079326629639</c:v>
                </c:pt>
                <c:pt idx="97">
                  <c:v>2.1805639266967773</c:v>
                </c:pt>
                <c:pt idx="98">
                  <c:v>2.2055737972259521</c:v>
                </c:pt>
                <c:pt idx="99">
                  <c:v>2.2301070690155029</c:v>
                </c:pt>
                <c:pt idx="100">
                  <c:v>2.253615140914917</c:v>
                </c:pt>
                <c:pt idx="101">
                  <c:v>2.2770364284515381</c:v>
                </c:pt>
                <c:pt idx="102">
                  <c:v>2.3017508983612061</c:v>
                </c:pt>
                <c:pt idx="103">
                  <c:v>2.3261146545410156</c:v>
                </c:pt>
                <c:pt idx="104">
                  <c:v>2.3496673107147217</c:v>
                </c:pt>
                <c:pt idx="105">
                  <c:v>2.373199462890625</c:v>
                </c:pt>
                <c:pt idx="106">
                  <c:v>2.3981726169586182</c:v>
                </c:pt>
                <c:pt idx="107">
                  <c:v>2.4232232570648193</c:v>
                </c:pt>
                <c:pt idx="108">
                  <c:v>2.4471430778503418</c:v>
                </c:pt>
                <c:pt idx="109">
                  <c:v>2.4710078239440918</c:v>
                </c:pt>
                <c:pt idx="110">
                  <c:v>2.4959912300109863</c:v>
                </c:pt>
                <c:pt idx="111">
                  <c:v>2.5214037895202637</c:v>
                </c:pt>
                <c:pt idx="112">
                  <c:v>2.5456581115722656</c:v>
                </c:pt>
                <c:pt idx="113">
                  <c:v>2.5695211887359619</c:v>
                </c:pt>
                <c:pt idx="114">
                  <c:v>2.5945005416870117</c:v>
                </c:pt>
                <c:pt idx="115">
                  <c:v>2.6199064254760742</c:v>
                </c:pt>
                <c:pt idx="116">
                  <c:v>2.6441109180450439</c:v>
                </c:pt>
                <c:pt idx="117">
                  <c:v>2.6676769256591797</c:v>
                </c:pt>
                <c:pt idx="118">
                  <c:v>2.6922483444213867</c:v>
                </c:pt>
                <c:pt idx="119">
                  <c:v>2.7173712253570557</c:v>
                </c:pt>
                <c:pt idx="120">
                  <c:v>2.7414028644561768</c:v>
                </c:pt>
                <c:pt idx="121">
                  <c:v>2.7647190093994141</c:v>
                </c:pt>
                <c:pt idx="122">
                  <c:v>2.788999080657959</c:v>
                </c:pt>
                <c:pt idx="123">
                  <c:v>2.8139474391937256</c:v>
                </c:pt>
                <c:pt idx="124">
                  <c:v>2.837770938873291</c:v>
                </c:pt>
                <c:pt idx="125">
                  <c:v>2.8609306812286377</c:v>
                </c:pt>
                <c:pt idx="126">
                  <c:v>2.8848080635070801</c:v>
                </c:pt>
                <c:pt idx="127">
                  <c:v>2.9095838069915771</c:v>
                </c:pt>
                <c:pt idx="128">
                  <c:v>2.9334785938262939</c:v>
                </c:pt>
                <c:pt idx="129">
                  <c:v>2.9568312168121338</c:v>
                </c:pt>
                <c:pt idx="130">
                  <c:v>2.9808721542358398</c:v>
                </c:pt>
                <c:pt idx="131">
                  <c:v>3.0061428546905518</c:v>
                </c:pt>
                <c:pt idx="132">
                  <c:v>3.0304825305938721</c:v>
                </c:pt>
                <c:pt idx="133">
                  <c:v>3.0540776252746582</c:v>
                </c:pt>
                <c:pt idx="134">
                  <c:v>3.0782730579376221</c:v>
                </c:pt>
                <c:pt idx="135">
                  <c:v>3.1036772727966309</c:v>
                </c:pt>
                <c:pt idx="136">
                  <c:v>3.1282703876495361</c:v>
                </c:pt>
                <c:pt idx="137">
                  <c:v>3.1519484519958496</c:v>
                </c:pt>
                <c:pt idx="138">
                  <c:v>3.1760058403015137</c:v>
                </c:pt>
                <c:pt idx="139">
                  <c:v>3.2014517784118652</c:v>
                </c:pt>
                <c:pt idx="140">
                  <c:v>3.2263286113739014</c:v>
                </c:pt>
                <c:pt idx="141">
                  <c:v>3.2499852180480957</c:v>
                </c:pt>
                <c:pt idx="142">
                  <c:v>3.2739057540893555</c:v>
                </c:pt>
                <c:pt idx="143">
                  <c:v>3.2991738319396973</c:v>
                </c:pt>
                <c:pt idx="144">
                  <c:v>3.3238790035247803</c:v>
                </c:pt>
                <c:pt idx="145">
                  <c:v>3.3474490642547607</c:v>
                </c:pt>
                <c:pt idx="146">
                  <c:v>3.3708441257476807</c:v>
                </c:pt>
                <c:pt idx="147">
                  <c:v>3.3955667018890381</c:v>
                </c:pt>
                <c:pt idx="148">
                  <c:v>3.4201920032501221</c:v>
                </c:pt>
                <c:pt idx="149">
                  <c:v>3.4438967704772949</c:v>
                </c:pt>
                <c:pt idx="150">
                  <c:v>3.4671471118927002</c:v>
                </c:pt>
                <c:pt idx="151">
                  <c:v>3.4915816783905029</c:v>
                </c:pt>
                <c:pt idx="152">
                  <c:v>3.5161640644073486</c:v>
                </c:pt>
                <c:pt idx="153">
                  <c:v>3.5398802757263184</c:v>
                </c:pt>
                <c:pt idx="154">
                  <c:v>3.5633780956268311</c:v>
                </c:pt>
                <c:pt idx="155">
                  <c:v>3.5880351066589355</c:v>
                </c:pt>
                <c:pt idx="156">
                  <c:v>3.6131820678710938</c:v>
                </c:pt>
                <c:pt idx="157">
                  <c:v>3.6371490955352783</c:v>
                </c:pt>
                <c:pt idx="158">
                  <c:v>3.6608545780181885</c:v>
                </c:pt>
                <c:pt idx="159">
                  <c:v>3.6856176853179932</c:v>
                </c:pt>
                <c:pt idx="160">
                  <c:v>3.7110843658447266</c:v>
                </c:pt>
                <c:pt idx="161">
                  <c:v>3.7353360652923584</c:v>
                </c:pt>
                <c:pt idx="162">
                  <c:v>3.7589926719665527</c:v>
                </c:pt>
                <c:pt idx="163">
                  <c:v>3.7834835052490234</c:v>
                </c:pt>
                <c:pt idx="164">
                  <c:v>3.8089227676391602</c:v>
                </c:pt>
                <c:pt idx="165">
                  <c:v>3.8334319591522217</c:v>
                </c:pt>
                <c:pt idx="166">
                  <c:v>3.8570866584777832</c:v>
                </c:pt>
                <c:pt idx="167">
                  <c:v>3.8813800811767578</c:v>
                </c:pt>
                <c:pt idx="168">
                  <c:v>3.9066762924194336</c:v>
                </c:pt>
                <c:pt idx="169">
                  <c:v>3.9310951232910156</c:v>
                </c:pt>
                <c:pt idx="170">
                  <c:v>3.9544618129730225</c:v>
                </c:pt>
                <c:pt idx="171">
                  <c:v>3.9783599376678467</c:v>
                </c:pt>
                <c:pt idx="172">
                  <c:v>4.0033931732177734</c:v>
                </c:pt>
                <c:pt idx="173">
                  <c:v>4.0275835990905762</c:v>
                </c:pt>
                <c:pt idx="174">
                  <c:v>4.0508589744567871</c:v>
                </c:pt>
                <c:pt idx="175">
                  <c:v>4.0744080543518066</c:v>
                </c:pt>
                <c:pt idx="176">
                  <c:v>4.0991082191467285</c:v>
                </c:pt>
                <c:pt idx="177">
                  <c:v>4.123260498046875</c:v>
                </c:pt>
                <c:pt idx="178">
                  <c:v>4.1466712951660156</c:v>
                </c:pt>
                <c:pt idx="179">
                  <c:v>4.1703433990478516</c:v>
                </c:pt>
                <c:pt idx="180">
                  <c:v>4.1955842971801758</c:v>
                </c:pt>
                <c:pt idx="181">
                  <c:v>4.220271110534668</c:v>
                </c:pt>
                <c:pt idx="182">
                  <c:v>4.2440090179443359</c:v>
                </c:pt>
                <c:pt idx="183">
                  <c:v>4.2679877281188965</c:v>
                </c:pt>
                <c:pt idx="184">
                  <c:v>4.2932863235473633</c:v>
                </c:pt>
                <c:pt idx="185">
                  <c:v>4.3181252479553223</c:v>
                </c:pt>
                <c:pt idx="186">
                  <c:v>4.3418803215026855</c:v>
                </c:pt>
                <c:pt idx="187">
                  <c:v>4.3656506538391113</c:v>
                </c:pt>
                <c:pt idx="188">
                  <c:v>4.3909244537353516</c:v>
                </c:pt>
                <c:pt idx="189">
                  <c:v>4.4160614013671875</c:v>
                </c:pt>
                <c:pt idx="190">
                  <c:v>4.4400444030761719</c:v>
                </c:pt>
                <c:pt idx="191">
                  <c:v>4.46368408203125</c:v>
                </c:pt>
                <c:pt idx="192">
                  <c:v>4.4886021614074707</c:v>
                </c:pt>
                <c:pt idx="193">
                  <c:v>4.5136566162109375</c:v>
                </c:pt>
                <c:pt idx="194">
                  <c:v>4.5375738143920898</c:v>
                </c:pt>
                <c:pt idx="195">
                  <c:v>4.5608444213867188</c:v>
                </c:pt>
                <c:pt idx="196">
                  <c:v>4.5854182243347168</c:v>
                </c:pt>
                <c:pt idx="197">
                  <c:v>4.6103253364562988</c:v>
                </c:pt>
                <c:pt idx="198">
                  <c:v>4.6341304779052734</c:v>
                </c:pt>
                <c:pt idx="199">
                  <c:v>4.6572604179382324</c:v>
                </c:pt>
                <c:pt idx="200">
                  <c:v>4.681340217590332</c:v>
                </c:pt>
                <c:pt idx="201">
                  <c:v>4.7061457633972168</c:v>
                </c:pt>
                <c:pt idx="202">
                  <c:v>4.7300257682800293</c:v>
                </c:pt>
                <c:pt idx="203">
                  <c:v>4.7535848617553711</c:v>
                </c:pt>
                <c:pt idx="204">
                  <c:v>4.7779440879821777</c:v>
                </c:pt>
                <c:pt idx="205">
                  <c:v>4.8032011985778809</c:v>
                </c:pt>
                <c:pt idx="206">
                  <c:v>4.8274035453796387</c:v>
                </c:pt>
                <c:pt idx="207">
                  <c:v>4.85101318359375</c:v>
                </c:pt>
                <c:pt idx="208">
                  <c:v>4.8753080368041992</c:v>
                </c:pt>
                <c:pt idx="209">
                  <c:v>4.9008121490478516</c:v>
                </c:pt>
                <c:pt idx="210">
                  <c:v>4.9253811836242676</c:v>
                </c:pt>
                <c:pt idx="211">
                  <c:v>4.9491362571716309</c:v>
                </c:pt>
                <c:pt idx="212">
                  <c:v>4.9733767509460449</c:v>
                </c:pt>
                <c:pt idx="213">
                  <c:v>4.998755931854248</c:v>
                </c:pt>
                <c:pt idx="214">
                  <c:v>5.0234942436218262</c:v>
                </c:pt>
                <c:pt idx="215">
                  <c:v>5.0471982955932617</c:v>
                </c:pt>
                <c:pt idx="216">
                  <c:v>5.0712318420410156</c:v>
                </c:pt>
                <c:pt idx="217">
                  <c:v>5.0964555740356445</c:v>
                </c:pt>
                <c:pt idx="218">
                  <c:v>5.1211352348327637</c:v>
                </c:pt>
                <c:pt idx="219">
                  <c:v>5.1447544097900391</c:v>
                </c:pt>
                <c:pt idx="220">
                  <c:v>5.1683917045593262</c:v>
                </c:pt>
                <c:pt idx="221">
                  <c:v>5.1933374404907227</c:v>
                </c:pt>
                <c:pt idx="222">
                  <c:v>5.2177133560180664</c:v>
                </c:pt>
                <c:pt idx="223">
                  <c:v>5.2411255836486816</c:v>
                </c:pt>
                <c:pt idx="224">
                  <c:v>5.264500617980957</c:v>
                </c:pt>
                <c:pt idx="225">
                  <c:v>5.2891120910644531</c:v>
                </c:pt>
                <c:pt idx="226">
                  <c:v>5.3135786056518555</c:v>
                </c:pt>
                <c:pt idx="227">
                  <c:v>5.3371381759643555</c:v>
                </c:pt>
                <c:pt idx="228">
                  <c:v>5.3605995178222656</c:v>
                </c:pt>
                <c:pt idx="229">
                  <c:v>5.3854904174804688</c:v>
                </c:pt>
                <c:pt idx="230">
                  <c:v>5.4104242324829102</c:v>
                </c:pt>
                <c:pt idx="231">
                  <c:v>5.434272289276123</c:v>
                </c:pt>
                <c:pt idx="232">
                  <c:v>5.4580597877502441</c:v>
                </c:pt>
                <c:pt idx="233">
                  <c:v>5.4830551147460938</c:v>
                </c:pt>
                <c:pt idx="234">
                  <c:v>5.5082283020019531</c:v>
                </c:pt>
                <c:pt idx="235">
                  <c:v>5.5321621894836426</c:v>
                </c:pt>
                <c:pt idx="236">
                  <c:v>5.5557985305786133</c:v>
                </c:pt>
                <c:pt idx="237">
                  <c:v>5.580620288848877</c:v>
                </c:pt>
                <c:pt idx="238">
                  <c:v>5.606048583984375</c:v>
                </c:pt>
                <c:pt idx="239">
                  <c:v>5.6302404403686523</c:v>
                </c:pt>
                <c:pt idx="240">
                  <c:v>5.6536478996276855</c:v>
                </c:pt>
                <c:pt idx="241">
                  <c:v>5.678314208984375</c:v>
                </c:pt>
                <c:pt idx="242">
                  <c:v>5.7035284042358398</c:v>
                </c:pt>
                <c:pt idx="243">
                  <c:v>5.7277178764343262</c:v>
                </c:pt>
                <c:pt idx="244">
                  <c:v>5.7510147094726563</c:v>
                </c:pt>
                <c:pt idx="245">
                  <c:v>5.7751617431640625</c:v>
                </c:pt>
                <c:pt idx="246">
                  <c:v>5.8001327514648438</c:v>
                </c:pt>
                <c:pt idx="247">
                  <c:v>5.824155330657959</c:v>
                </c:pt>
                <c:pt idx="248">
                  <c:v>5.8474125862121582</c:v>
                </c:pt>
                <c:pt idx="249">
                  <c:v>5.8712244033813477</c:v>
                </c:pt>
                <c:pt idx="250">
                  <c:v>5.8961210250854492</c:v>
                </c:pt>
                <c:pt idx="251">
                  <c:v>5.9200692176818848</c:v>
                </c:pt>
                <c:pt idx="252">
                  <c:v>5.943547248840332</c:v>
                </c:pt>
                <c:pt idx="253">
                  <c:v>5.9674859046936035</c:v>
                </c:pt>
                <c:pt idx="254">
                  <c:v>5.9926767349243164</c:v>
                </c:pt>
                <c:pt idx="255">
                  <c:v>6.0171909332275391</c:v>
                </c:pt>
                <c:pt idx="256">
                  <c:v>6.0409622192382813</c:v>
                </c:pt>
                <c:pt idx="257">
                  <c:v>6.0650486946105957</c:v>
                </c:pt>
                <c:pt idx="258">
                  <c:v>6.0904040336608887</c:v>
                </c:pt>
                <c:pt idx="259">
                  <c:v>6.1152486801147461</c:v>
                </c:pt>
                <c:pt idx="260">
                  <c:v>6.1390976905822754</c:v>
                </c:pt>
                <c:pt idx="261">
                  <c:v>6.1629266738891602</c:v>
                </c:pt>
                <c:pt idx="262">
                  <c:v>6.1881661415100098</c:v>
                </c:pt>
                <c:pt idx="263">
                  <c:v>6.2132573127746582</c:v>
                </c:pt>
                <c:pt idx="264">
                  <c:v>6.2371492385864258</c:v>
                </c:pt>
                <c:pt idx="265">
                  <c:v>6.2609925270080566</c:v>
                </c:pt>
                <c:pt idx="266">
                  <c:v>6.2859334945678711</c:v>
                </c:pt>
                <c:pt idx="267">
                  <c:v>6.3108649253845215</c:v>
                </c:pt>
                <c:pt idx="268">
                  <c:v>6.3347139358520508</c:v>
                </c:pt>
                <c:pt idx="269">
                  <c:v>6.3581151962280273</c:v>
                </c:pt>
                <c:pt idx="270">
                  <c:v>6.3827667236328125</c:v>
                </c:pt>
                <c:pt idx="271">
                  <c:v>6.407465934753418</c:v>
                </c:pt>
                <c:pt idx="272">
                  <c:v>6.4311432838439941</c:v>
                </c:pt>
                <c:pt idx="273">
                  <c:v>6.4543843269348145</c:v>
                </c:pt>
                <c:pt idx="274">
                  <c:v>6.4786462783813477</c:v>
                </c:pt>
                <c:pt idx="275">
                  <c:v>6.5032601356506348</c:v>
                </c:pt>
                <c:pt idx="276">
                  <c:v>6.527012825012207</c:v>
                </c:pt>
                <c:pt idx="277">
                  <c:v>6.5504217147827148</c:v>
                </c:pt>
                <c:pt idx="278">
                  <c:v>6.5749950408935547</c:v>
                </c:pt>
                <c:pt idx="279">
                  <c:v>6.6001935005187988</c:v>
                </c:pt>
                <c:pt idx="280">
                  <c:v>6.6241497993469238</c:v>
                </c:pt>
                <c:pt idx="281">
                  <c:v>6.6478004455566406</c:v>
                </c:pt>
                <c:pt idx="282">
                  <c:v>6.6724019050598145</c:v>
                </c:pt>
                <c:pt idx="283">
                  <c:v>6.6977744102478027</c:v>
                </c:pt>
                <c:pt idx="284">
                  <c:v>6.7220211029052734</c:v>
                </c:pt>
                <c:pt idx="285">
                  <c:v>6.7456164360046387</c:v>
                </c:pt>
                <c:pt idx="286">
                  <c:v>6.7700490951538086</c:v>
                </c:pt>
                <c:pt idx="287">
                  <c:v>6.7954425811767578</c:v>
                </c:pt>
                <c:pt idx="288">
                  <c:v>6.8199467658996582</c:v>
                </c:pt>
                <c:pt idx="289">
                  <c:v>6.843498706817627</c:v>
                </c:pt>
                <c:pt idx="290">
                  <c:v>6.8677911758422852</c:v>
                </c:pt>
                <c:pt idx="291">
                  <c:v>6.8930625915527344</c:v>
                </c:pt>
                <c:pt idx="292">
                  <c:v>6.9175262451171875</c:v>
                </c:pt>
                <c:pt idx="293">
                  <c:v>6.9410009384155273</c:v>
                </c:pt>
                <c:pt idx="294">
                  <c:v>6.964838981628418</c:v>
                </c:pt>
                <c:pt idx="295">
                  <c:v>6.9899187088012695</c:v>
                </c:pt>
                <c:pt idx="296">
                  <c:v>7.0142784118652344</c:v>
                </c:pt>
                <c:pt idx="297">
                  <c:v>7.0377058982849121</c:v>
                </c:pt>
                <c:pt idx="298">
                  <c:v>7.0612378120422363</c:v>
                </c:pt>
                <c:pt idx="299">
                  <c:v>7.086024284362793</c:v>
                </c:pt>
                <c:pt idx="300">
                  <c:v>7.1103672981262207</c:v>
                </c:pt>
                <c:pt idx="301">
                  <c:v>7.1339244842529297</c:v>
                </c:pt>
                <c:pt idx="302">
                  <c:v>7.1575260162353516</c:v>
                </c:pt>
                <c:pt idx="303">
                  <c:v>7.1825227737426758</c:v>
                </c:pt>
                <c:pt idx="304">
                  <c:v>7.2073397636413574</c:v>
                </c:pt>
                <c:pt idx="305">
                  <c:v>7.231168270111084</c:v>
                </c:pt>
                <c:pt idx="306">
                  <c:v>7.2550530433654785</c:v>
                </c:pt>
                <c:pt idx="307">
                  <c:v>7.2800984382629395</c:v>
                </c:pt>
                <c:pt idx="308">
                  <c:v>7.3053059577941895</c:v>
                </c:pt>
                <c:pt idx="309">
                  <c:v>7.3294010162353516</c:v>
                </c:pt>
                <c:pt idx="310">
                  <c:v>7.3531527519226074</c:v>
                </c:pt>
                <c:pt idx="311">
                  <c:v>7.3780598640441895</c:v>
                </c:pt>
                <c:pt idx="312">
                  <c:v>7.4033827781677246</c:v>
                </c:pt>
                <c:pt idx="313">
                  <c:v>7.4276528358459473</c:v>
                </c:pt>
                <c:pt idx="314">
                  <c:v>7.4513344764709473</c:v>
                </c:pt>
                <c:pt idx="315">
                  <c:v>7.476048469543457</c:v>
                </c:pt>
                <c:pt idx="316">
                  <c:v>7.5011100769042969</c:v>
                </c:pt>
                <c:pt idx="317">
                  <c:v>7.5250544548034668</c:v>
                </c:pt>
                <c:pt idx="318">
                  <c:v>7.5483283996582031</c:v>
                </c:pt>
                <c:pt idx="319">
                  <c:v>7.5726532936096191</c:v>
                </c:pt>
                <c:pt idx="320">
                  <c:v>7.5977096557617188</c:v>
                </c:pt>
                <c:pt idx="321">
                  <c:v>7.6216158866882324</c:v>
                </c:pt>
                <c:pt idx="322">
                  <c:v>7.6448254585266113</c:v>
                </c:pt>
                <c:pt idx="323">
                  <c:v>7.6687455177307129</c:v>
                </c:pt>
                <c:pt idx="324">
                  <c:v>7.6934909820556641</c:v>
                </c:pt>
                <c:pt idx="325">
                  <c:v>7.717498779296875</c:v>
                </c:pt>
                <c:pt idx="326">
                  <c:v>7.7409286499023438</c:v>
                </c:pt>
                <c:pt idx="327">
                  <c:v>7.7651033401489258</c:v>
                </c:pt>
                <c:pt idx="328">
                  <c:v>7.7903838157653809</c:v>
                </c:pt>
                <c:pt idx="329">
                  <c:v>7.8145461082458496</c:v>
                </c:pt>
                <c:pt idx="330">
                  <c:v>7.8381428718566895</c:v>
                </c:pt>
                <c:pt idx="331">
                  <c:v>7.8624377250671387</c:v>
                </c:pt>
                <c:pt idx="332">
                  <c:v>7.8877906799316406</c:v>
                </c:pt>
                <c:pt idx="333">
                  <c:v>7.9121527671813965</c:v>
                </c:pt>
                <c:pt idx="334">
                  <c:v>7.9354901313781738</c:v>
                </c:pt>
                <c:pt idx="335">
                  <c:v>7.9591827392578125</c:v>
                </c:pt>
                <c:pt idx="336">
                  <c:v>7.984342098236084</c:v>
                </c:pt>
                <c:pt idx="337">
                  <c:v>8.0090818405151367</c:v>
                </c:pt>
                <c:pt idx="338">
                  <c:v>8.03277587890625</c:v>
                </c:pt>
                <c:pt idx="339">
                  <c:v>8.0568199157714844</c:v>
                </c:pt>
                <c:pt idx="340">
                  <c:v>8.0822048187255859</c:v>
                </c:pt>
                <c:pt idx="341">
                  <c:v>8.1069765090942383</c:v>
                </c:pt>
                <c:pt idx="342">
                  <c:v>8.1306467056274414</c:v>
                </c:pt>
                <c:pt idx="343">
                  <c:v>8.1542263031005859</c:v>
                </c:pt>
                <c:pt idx="344">
                  <c:v>8.179133415222168</c:v>
                </c:pt>
                <c:pt idx="345">
                  <c:v>8.2037801742553711</c:v>
                </c:pt>
                <c:pt idx="346">
                  <c:v>8.2274236679077148</c:v>
                </c:pt>
                <c:pt idx="347">
                  <c:v>8.2507143020629883</c:v>
                </c:pt>
                <c:pt idx="348">
                  <c:v>8.2752103805541992</c:v>
                </c:pt>
                <c:pt idx="349">
                  <c:v>8.2998075485229492</c:v>
                </c:pt>
                <c:pt idx="350">
                  <c:v>8.3234968185424805</c:v>
                </c:pt>
                <c:pt idx="351">
                  <c:v>8.3471641540527344</c:v>
                </c:pt>
                <c:pt idx="352">
                  <c:v>8.3718938827514648</c:v>
                </c:pt>
                <c:pt idx="353">
                  <c:v>8.3968915939331055</c:v>
                </c:pt>
                <c:pt idx="354">
                  <c:v>8.4208621978759766</c:v>
                </c:pt>
                <c:pt idx="355">
                  <c:v>8.4446163177490234</c:v>
                </c:pt>
                <c:pt idx="356">
                  <c:v>8.4693517684936523</c:v>
                </c:pt>
                <c:pt idx="357">
                  <c:v>8.494847297668457</c:v>
                </c:pt>
                <c:pt idx="358">
                  <c:v>8.5192012786865234</c:v>
                </c:pt>
                <c:pt idx="359">
                  <c:v>8.5430154800415039</c:v>
                </c:pt>
                <c:pt idx="360">
                  <c:v>8.5675868988037109</c:v>
                </c:pt>
                <c:pt idx="361">
                  <c:v>8.5930137634277344</c:v>
                </c:pt>
                <c:pt idx="362">
                  <c:v>8.6173553466796875</c:v>
                </c:pt>
                <c:pt idx="363">
                  <c:v>8.6409120559692383</c:v>
                </c:pt>
                <c:pt idx="364">
                  <c:v>8.6652469635009766</c:v>
                </c:pt>
                <c:pt idx="365">
                  <c:v>8.6904115676879883</c:v>
                </c:pt>
                <c:pt idx="366">
                  <c:v>8.7146682739257813</c:v>
                </c:pt>
                <c:pt idx="367">
                  <c:v>8.7381229400634766</c:v>
                </c:pt>
                <c:pt idx="368">
                  <c:v>8.7620944976806641</c:v>
                </c:pt>
                <c:pt idx="369">
                  <c:v>8.7871313095092773</c:v>
                </c:pt>
                <c:pt idx="370">
                  <c:v>8.8113536834716797</c:v>
                </c:pt>
                <c:pt idx="371">
                  <c:v>8.8346757888793945</c:v>
                </c:pt>
                <c:pt idx="372">
                  <c:v>8.8582563400268555</c:v>
                </c:pt>
                <c:pt idx="373">
                  <c:v>8.8830499649047852</c:v>
                </c:pt>
                <c:pt idx="374">
                  <c:v>8.907160758972168</c:v>
                </c:pt>
                <c:pt idx="375">
                  <c:v>8.9305076599121094</c:v>
                </c:pt>
                <c:pt idx="376">
                  <c:v>8.9543581008911133</c:v>
                </c:pt>
                <c:pt idx="377">
                  <c:v>8.9796380996704102</c:v>
                </c:pt>
                <c:pt idx="378">
                  <c:v>9.0042381286621094</c:v>
                </c:pt>
                <c:pt idx="379">
                  <c:v>9.0279541015625</c:v>
                </c:pt>
                <c:pt idx="380">
                  <c:v>9.0519857406616211</c:v>
                </c:pt>
                <c:pt idx="381">
                  <c:v>9.077244758605957</c:v>
                </c:pt>
                <c:pt idx="382">
                  <c:v>9.1020088195800781</c:v>
                </c:pt>
                <c:pt idx="383">
                  <c:v>9.1258401870727539</c:v>
                </c:pt>
                <c:pt idx="384">
                  <c:v>9.1497459411621094</c:v>
                </c:pt>
                <c:pt idx="385">
                  <c:v>9.174983024597168</c:v>
                </c:pt>
                <c:pt idx="386">
                  <c:v>9.2000532150268555</c:v>
                </c:pt>
                <c:pt idx="387">
                  <c:v>9.2239770889282227</c:v>
                </c:pt>
                <c:pt idx="388">
                  <c:v>9.247645378112793</c:v>
                </c:pt>
                <c:pt idx="389">
                  <c:v>9.2726707458496094</c:v>
                </c:pt>
                <c:pt idx="390">
                  <c:v>9.2976751327514648</c:v>
                </c:pt>
                <c:pt idx="391">
                  <c:v>9.3214235305786133</c:v>
                </c:pt>
                <c:pt idx="392">
                  <c:v>9.3447885513305664</c:v>
                </c:pt>
                <c:pt idx="393">
                  <c:v>9.3693113327026367</c:v>
                </c:pt>
                <c:pt idx="394">
                  <c:v>9.3940830230712891</c:v>
                </c:pt>
                <c:pt idx="395">
                  <c:v>9.4179716110229492</c:v>
                </c:pt>
                <c:pt idx="396">
                  <c:v>9.4412078857421875</c:v>
                </c:pt>
                <c:pt idx="397">
                  <c:v>9.465458869934082</c:v>
                </c:pt>
                <c:pt idx="398">
                  <c:v>9.4902877807617188</c:v>
                </c:pt>
                <c:pt idx="399">
                  <c:v>9.5140962600708008</c:v>
                </c:pt>
                <c:pt idx="400">
                  <c:v>9.5375680923461914</c:v>
                </c:pt>
                <c:pt idx="401">
                  <c:v>9.561981201171875</c:v>
                </c:pt>
                <c:pt idx="402">
                  <c:v>9.5872259140014648</c:v>
                </c:pt>
                <c:pt idx="403">
                  <c:v>9.6113662719726563</c:v>
                </c:pt>
                <c:pt idx="404">
                  <c:v>9.6350107192993164</c:v>
                </c:pt>
                <c:pt idx="405">
                  <c:v>9.65936279296875</c:v>
                </c:pt>
                <c:pt idx="406">
                  <c:v>9.6847629547119141</c:v>
                </c:pt>
                <c:pt idx="407">
                  <c:v>9.7092695236206055</c:v>
                </c:pt>
                <c:pt idx="408">
                  <c:v>9.7328929901123047</c:v>
                </c:pt>
                <c:pt idx="409">
                  <c:v>9.7570400238037109</c:v>
                </c:pt>
                <c:pt idx="410">
                  <c:v>9.7825183868408203</c:v>
                </c:pt>
                <c:pt idx="411">
                  <c:v>9.807225227355957</c:v>
                </c:pt>
                <c:pt idx="412">
                  <c:v>9.8308935165405273</c:v>
                </c:pt>
                <c:pt idx="413">
                  <c:v>9.8549327850341797</c:v>
                </c:pt>
                <c:pt idx="414">
                  <c:v>9.8800172805786133</c:v>
                </c:pt>
                <c:pt idx="415">
                  <c:v>9.9044675827026367</c:v>
                </c:pt>
                <c:pt idx="416">
                  <c:v>9.9280385971069336</c:v>
                </c:pt>
                <c:pt idx="417">
                  <c:v>9.9517879486083984</c:v>
                </c:pt>
                <c:pt idx="418">
                  <c:v>9.9767370223999023</c:v>
                </c:pt>
                <c:pt idx="419">
                  <c:v>10.00117015838623</c:v>
                </c:pt>
                <c:pt idx="420">
                  <c:v>10.024787902832031</c:v>
                </c:pt>
                <c:pt idx="421">
                  <c:v>10.048195838928223</c:v>
                </c:pt>
                <c:pt idx="422">
                  <c:v>10.072809219360352</c:v>
                </c:pt>
                <c:pt idx="423">
                  <c:v>10.097206115722656</c:v>
                </c:pt>
                <c:pt idx="424">
                  <c:v>10.120786666870117</c:v>
                </c:pt>
                <c:pt idx="425">
                  <c:v>10.14438533782959</c:v>
                </c:pt>
                <c:pt idx="426">
                  <c:v>10.169390678405762</c:v>
                </c:pt>
                <c:pt idx="427">
                  <c:v>10.194273948669434</c:v>
                </c:pt>
                <c:pt idx="428">
                  <c:v>10.21815013885498</c:v>
                </c:pt>
                <c:pt idx="429">
                  <c:v>10.242029190063477</c:v>
                </c:pt>
                <c:pt idx="430">
                  <c:v>10.26707935333252</c:v>
                </c:pt>
                <c:pt idx="431">
                  <c:v>10.29216194152832</c:v>
                </c:pt>
                <c:pt idx="432">
                  <c:v>10.316062927246094</c:v>
                </c:pt>
                <c:pt idx="433">
                  <c:v>10.339771270751953</c:v>
                </c:pt>
                <c:pt idx="434">
                  <c:v>10.364620208740234</c:v>
                </c:pt>
                <c:pt idx="435">
                  <c:v>10.389887809753418</c:v>
                </c:pt>
                <c:pt idx="436">
                  <c:v>10.413949966430664</c:v>
                </c:pt>
                <c:pt idx="437">
                  <c:v>10.437368392944336</c:v>
                </c:pt>
                <c:pt idx="438">
                  <c:v>10.462089538574219</c:v>
                </c:pt>
                <c:pt idx="439">
                  <c:v>10.487298965454102</c:v>
                </c:pt>
                <c:pt idx="440">
                  <c:v>10.511395454406738</c:v>
                </c:pt>
                <c:pt idx="441">
                  <c:v>10.534682273864746</c:v>
                </c:pt>
                <c:pt idx="442">
                  <c:v>10.558840751647949</c:v>
                </c:pt>
                <c:pt idx="443">
                  <c:v>10.583805084228516</c:v>
                </c:pt>
                <c:pt idx="444">
                  <c:v>10.607818603515625</c:v>
                </c:pt>
                <c:pt idx="445">
                  <c:v>10.631067276000977</c:v>
                </c:pt>
                <c:pt idx="446">
                  <c:v>10.654891014099121</c:v>
                </c:pt>
                <c:pt idx="447">
                  <c:v>10.67983341217041</c:v>
                </c:pt>
                <c:pt idx="448">
                  <c:v>10.703921318054199</c:v>
                </c:pt>
                <c:pt idx="449">
                  <c:v>10.72746753692627</c:v>
                </c:pt>
                <c:pt idx="450">
                  <c:v>10.751460075378418</c:v>
                </c:pt>
                <c:pt idx="451">
                  <c:v>10.77667236328125</c:v>
                </c:pt>
                <c:pt idx="452">
                  <c:v>10.801161766052246</c:v>
                </c:pt>
                <c:pt idx="453">
                  <c:v>10.824857711791992</c:v>
                </c:pt>
                <c:pt idx="454">
                  <c:v>10.848903656005859</c:v>
                </c:pt>
                <c:pt idx="455">
                  <c:v>10.874110221862793</c:v>
                </c:pt>
                <c:pt idx="456">
                  <c:v>10.898871421813965</c:v>
                </c:pt>
                <c:pt idx="457">
                  <c:v>10.922714233398438</c:v>
                </c:pt>
                <c:pt idx="458">
                  <c:v>10.946709632873535</c:v>
                </c:pt>
                <c:pt idx="459">
                  <c:v>10.972010612487793</c:v>
                </c:pt>
                <c:pt idx="460">
                  <c:v>10.997016906738281</c:v>
                </c:pt>
                <c:pt idx="461">
                  <c:v>11.020888328552246</c:v>
                </c:pt>
                <c:pt idx="462">
                  <c:v>11.044651985168457</c:v>
                </c:pt>
                <c:pt idx="463">
                  <c:v>11.069634437561035</c:v>
                </c:pt>
                <c:pt idx="464">
                  <c:v>11.094475746154785</c:v>
                </c:pt>
                <c:pt idx="465">
                  <c:v>11.118170738220215</c:v>
                </c:pt>
                <c:pt idx="466">
                  <c:v>11.141623497009277</c:v>
                </c:pt>
                <c:pt idx="467">
                  <c:v>11.16639232635498</c:v>
                </c:pt>
                <c:pt idx="468">
                  <c:v>11.191100120544434</c:v>
                </c:pt>
                <c:pt idx="469">
                  <c:v>11.214752197265625</c:v>
                </c:pt>
                <c:pt idx="470">
                  <c:v>11.238021850585938</c:v>
                </c:pt>
                <c:pt idx="471">
                  <c:v>11.26244068145752</c:v>
                </c:pt>
                <c:pt idx="472">
                  <c:v>11.287117958068848</c:v>
                </c:pt>
                <c:pt idx="473">
                  <c:v>11.310872077941895</c:v>
                </c:pt>
                <c:pt idx="474">
                  <c:v>11.334271430969238</c:v>
                </c:pt>
                <c:pt idx="475">
                  <c:v>11.358977317810059</c:v>
                </c:pt>
                <c:pt idx="476">
                  <c:v>11.384102821350098</c:v>
                </c:pt>
                <c:pt idx="477">
                  <c:v>11.408095359802246</c:v>
                </c:pt>
                <c:pt idx="478">
                  <c:v>11.431806564331055</c:v>
                </c:pt>
                <c:pt idx="479">
                  <c:v>11.456517219543457</c:v>
                </c:pt>
                <c:pt idx="480">
                  <c:v>11.481832504272461</c:v>
                </c:pt>
                <c:pt idx="481">
                  <c:v>11.506037712097168</c:v>
                </c:pt>
                <c:pt idx="482">
                  <c:v>11.52971076965332</c:v>
                </c:pt>
                <c:pt idx="483">
                  <c:v>11.554258346557617</c:v>
                </c:pt>
                <c:pt idx="484">
                  <c:v>11.579663276672363</c:v>
                </c:pt>
                <c:pt idx="485">
                  <c:v>11.604006767272949</c:v>
                </c:pt>
                <c:pt idx="486">
                  <c:v>11.627431869506836</c:v>
                </c:pt>
                <c:pt idx="487">
                  <c:v>11.651711463928223</c:v>
                </c:pt>
                <c:pt idx="488">
                  <c:v>11.677003860473633</c:v>
                </c:pt>
                <c:pt idx="489">
                  <c:v>11.701381683349609</c:v>
                </c:pt>
                <c:pt idx="490">
                  <c:v>11.724743843078613</c:v>
                </c:pt>
                <c:pt idx="491">
                  <c:v>11.748539924621582</c:v>
                </c:pt>
                <c:pt idx="492">
                  <c:v>11.773590087890625</c:v>
                </c:pt>
                <c:pt idx="493">
                  <c:v>11.797877311706543</c:v>
                </c:pt>
                <c:pt idx="494">
                  <c:v>11.821264266967773</c:v>
                </c:pt>
                <c:pt idx="495">
                  <c:v>11.844773292541504</c:v>
                </c:pt>
                <c:pt idx="496">
                  <c:v>11.869657516479492</c:v>
                </c:pt>
                <c:pt idx="497">
                  <c:v>11.893895149230957</c:v>
                </c:pt>
                <c:pt idx="498">
                  <c:v>11.917497634887695</c:v>
                </c:pt>
                <c:pt idx="499">
                  <c:v>11.941311836242676</c:v>
                </c:pt>
                <c:pt idx="500">
                  <c:v>11.966402053833008</c:v>
                </c:pt>
                <c:pt idx="501">
                  <c:v>11.99111270904541</c:v>
                </c:pt>
                <c:pt idx="502">
                  <c:v>12.014892578125</c:v>
                </c:pt>
                <c:pt idx="503">
                  <c:v>12.038906097412109</c:v>
                </c:pt>
                <c:pt idx="504">
                  <c:v>12.064022064208984</c:v>
                </c:pt>
                <c:pt idx="505">
                  <c:v>12.089158058166504</c:v>
                </c:pt>
                <c:pt idx="506">
                  <c:v>12.113114356994629</c:v>
                </c:pt>
                <c:pt idx="507">
                  <c:v>12.13686466217041</c:v>
                </c:pt>
                <c:pt idx="508">
                  <c:v>12.161848068237305</c:v>
                </c:pt>
                <c:pt idx="509">
                  <c:v>12.187068939208984</c:v>
                </c:pt>
                <c:pt idx="510">
                  <c:v>12.211076736450195</c:v>
                </c:pt>
                <c:pt idx="511">
                  <c:v>12.23469066619873</c:v>
                </c:pt>
                <c:pt idx="512">
                  <c:v>12.259420394897461</c:v>
                </c:pt>
                <c:pt idx="513">
                  <c:v>12.284470558166504</c:v>
                </c:pt>
                <c:pt idx="514">
                  <c:v>12.308394432067871</c:v>
                </c:pt>
                <c:pt idx="515">
                  <c:v>12.331683158874512</c:v>
                </c:pt>
                <c:pt idx="516">
                  <c:v>12.355989456176758</c:v>
                </c:pt>
                <c:pt idx="517">
                  <c:v>12.38092041015625</c:v>
                </c:pt>
                <c:pt idx="518">
                  <c:v>12.404909133911133</c:v>
                </c:pt>
                <c:pt idx="519">
                  <c:v>12.428145408630371</c:v>
                </c:pt>
                <c:pt idx="520">
                  <c:v>12.45212459564209</c:v>
                </c:pt>
                <c:pt idx="521">
                  <c:v>12.476980209350586</c:v>
                </c:pt>
                <c:pt idx="522">
                  <c:v>12.500913619995117</c:v>
                </c:pt>
                <c:pt idx="523">
                  <c:v>12.524280548095703</c:v>
                </c:pt>
                <c:pt idx="524">
                  <c:v>12.548565864562988</c:v>
                </c:pt>
                <c:pt idx="525">
                  <c:v>12.573896408081055</c:v>
                </c:pt>
                <c:pt idx="526">
                  <c:v>12.598220825195313</c:v>
                </c:pt>
                <c:pt idx="527">
                  <c:v>12.62193775177002</c:v>
                </c:pt>
                <c:pt idx="528">
                  <c:v>12.646262168884277</c:v>
                </c:pt>
                <c:pt idx="529">
                  <c:v>12.671762466430664</c:v>
                </c:pt>
                <c:pt idx="530">
                  <c:v>12.69629955291748</c:v>
                </c:pt>
                <c:pt idx="531">
                  <c:v>12.719925880432129</c:v>
                </c:pt>
                <c:pt idx="532">
                  <c:v>12.744102478027344</c:v>
                </c:pt>
                <c:pt idx="533">
                  <c:v>12.769528388977051</c:v>
                </c:pt>
                <c:pt idx="534">
                  <c:v>12.794170379638672</c:v>
                </c:pt>
                <c:pt idx="535">
                  <c:v>12.817809104919434</c:v>
                </c:pt>
                <c:pt idx="536">
                  <c:v>12.841792106628418</c:v>
                </c:pt>
                <c:pt idx="537">
                  <c:v>12.866999626159668</c:v>
                </c:pt>
                <c:pt idx="538">
                  <c:v>12.891592979431152</c:v>
                </c:pt>
                <c:pt idx="539">
                  <c:v>12.915060997009277</c:v>
                </c:pt>
                <c:pt idx="540">
                  <c:v>12.938690185546875</c:v>
                </c:pt>
                <c:pt idx="541">
                  <c:v>12.96369457244873</c:v>
                </c:pt>
                <c:pt idx="542">
                  <c:v>12.988167762756348</c:v>
                </c:pt>
                <c:pt idx="543">
                  <c:v>13.011693954467773</c:v>
                </c:pt>
                <c:pt idx="544">
                  <c:v>13.03494930267334</c:v>
                </c:pt>
                <c:pt idx="545">
                  <c:v>13.059555053710938</c:v>
                </c:pt>
                <c:pt idx="546">
                  <c:v>13.08406925201416</c:v>
                </c:pt>
                <c:pt idx="547">
                  <c:v>13.107680320739746</c:v>
                </c:pt>
                <c:pt idx="548">
                  <c:v>13.131221771240234</c:v>
                </c:pt>
                <c:pt idx="549">
                  <c:v>13.156025886535645</c:v>
                </c:pt>
                <c:pt idx="550">
                  <c:v>13.18097972869873</c:v>
                </c:pt>
                <c:pt idx="551">
                  <c:v>13.204836845397949</c:v>
                </c:pt>
                <c:pt idx="552">
                  <c:v>13.228702545166016</c:v>
                </c:pt>
                <c:pt idx="553">
                  <c:v>13.253499984741211</c:v>
                </c:pt>
                <c:pt idx="554">
                  <c:v>13.278827667236328</c:v>
                </c:pt>
                <c:pt idx="555">
                  <c:v>13.302969932556152</c:v>
                </c:pt>
                <c:pt idx="556">
                  <c:v>13.32674503326416</c:v>
                </c:pt>
                <c:pt idx="557">
                  <c:v>13.351481437683105</c:v>
                </c:pt>
                <c:pt idx="558">
                  <c:v>13.376864433288574</c:v>
                </c:pt>
                <c:pt idx="559">
                  <c:v>13.401195526123047</c:v>
                </c:pt>
                <c:pt idx="560">
                  <c:v>13.424778938293457</c:v>
                </c:pt>
                <c:pt idx="561">
                  <c:v>13.44907283782959</c:v>
                </c:pt>
                <c:pt idx="562">
                  <c:v>13.474191665649414</c:v>
                </c:pt>
                <c:pt idx="563">
                  <c:v>13.498332023620605</c:v>
                </c:pt>
                <c:pt idx="564">
                  <c:v>13.521724700927734</c:v>
                </c:pt>
                <c:pt idx="565">
                  <c:v>13.545644760131836</c:v>
                </c:pt>
                <c:pt idx="566">
                  <c:v>13.570682525634766</c:v>
                </c:pt>
                <c:pt idx="567">
                  <c:v>13.594831466674805</c:v>
                </c:pt>
                <c:pt idx="568">
                  <c:v>13.618088722229004</c:v>
                </c:pt>
                <c:pt idx="569">
                  <c:v>13.641803741455078</c:v>
                </c:pt>
                <c:pt idx="570">
                  <c:v>13.666489601135254</c:v>
                </c:pt>
                <c:pt idx="571">
                  <c:v>13.690705299377441</c:v>
                </c:pt>
                <c:pt idx="572">
                  <c:v>13.714187622070313</c:v>
                </c:pt>
                <c:pt idx="573">
                  <c:v>13.738102912902832</c:v>
                </c:pt>
                <c:pt idx="574">
                  <c:v>13.763365745544434</c:v>
                </c:pt>
                <c:pt idx="575">
                  <c:v>13.787933349609375</c:v>
                </c:pt>
                <c:pt idx="576">
                  <c:v>13.811704635620117</c:v>
                </c:pt>
                <c:pt idx="577">
                  <c:v>13.835744857788086</c:v>
                </c:pt>
                <c:pt idx="578">
                  <c:v>13.861139297485352</c:v>
                </c:pt>
                <c:pt idx="579">
                  <c:v>13.885906219482422</c:v>
                </c:pt>
                <c:pt idx="580">
                  <c:v>13.909662246704102</c:v>
                </c:pt>
                <c:pt idx="581">
                  <c:v>13.933455467224121</c:v>
                </c:pt>
                <c:pt idx="582">
                  <c:v>13.958614349365234</c:v>
                </c:pt>
                <c:pt idx="583">
                  <c:v>13.983551979064941</c:v>
                </c:pt>
                <c:pt idx="584">
                  <c:v>14.007429122924805</c:v>
                </c:pt>
                <c:pt idx="585">
                  <c:v>14.031071662902832</c:v>
                </c:pt>
                <c:pt idx="586">
                  <c:v>14.056122779846191</c:v>
                </c:pt>
                <c:pt idx="587">
                  <c:v>14.081153869628906</c:v>
                </c:pt>
                <c:pt idx="588">
                  <c:v>14.10500431060791</c:v>
                </c:pt>
                <c:pt idx="589">
                  <c:v>14.128364562988281</c:v>
                </c:pt>
                <c:pt idx="590">
                  <c:v>14.152953147888184</c:v>
                </c:pt>
                <c:pt idx="591">
                  <c:v>14.177763938903809</c:v>
                </c:pt>
                <c:pt idx="592">
                  <c:v>14.201462745666504</c:v>
                </c:pt>
                <c:pt idx="593">
                  <c:v>14.22462272644043</c:v>
                </c:pt>
                <c:pt idx="594">
                  <c:v>14.248906135559082</c:v>
                </c:pt>
                <c:pt idx="595">
                  <c:v>14.273681640625</c:v>
                </c:pt>
                <c:pt idx="596">
                  <c:v>14.297550201416016</c:v>
                </c:pt>
                <c:pt idx="597">
                  <c:v>14.321184158325195</c:v>
                </c:pt>
                <c:pt idx="598">
                  <c:v>14.345676422119141</c:v>
                </c:pt>
                <c:pt idx="599">
                  <c:v>14.370980262756348</c:v>
                </c:pt>
                <c:pt idx="600">
                  <c:v>14.395161628723145</c:v>
                </c:pt>
                <c:pt idx="601">
                  <c:v>14.418865203857422</c:v>
                </c:pt>
                <c:pt idx="602">
                  <c:v>14.443273544311523</c:v>
                </c:pt>
                <c:pt idx="603">
                  <c:v>14.468718528747559</c:v>
                </c:pt>
                <c:pt idx="604">
                  <c:v>14.493094444274902</c:v>
                </c:pt>
                <c:pt idx="605">
                  <c:v>14.516823768615723</c:v>
                </c:pt>
                <c:pt idx="606">
                  <c:v>14.541106224060059</c:v>
                </c:pt>
                <c:pt idx="607">
                  <c:v>14.566379547119141</c:v>
                </c:pt>
                <c:pt idx="608">
                  <c:v>14.590901374816895</c:v>
                </c:pt>
                <c:pt idx="609">
                  <c:v>14.614544868469238</c:v>
                </c:pt>
                <c:pt idx="610">
                  <c:v>14.638494491577148</c:v>
                </c:pt>
                <c:pt idx="611">
                  <c:v>14.663464546203613</c:v>
                </c:pt>
                <c:pt idx="612">
                  <c:v>14.687899589538574</c:v>
                </c:pt>
                <c:pt idx="613">
                  <c:v>14.711395263671875</c:v>
                </c:pt>
                <c:pt idx="614">
                  <c:v>14.735147476196289</c:v>
                </c:pt>
                <c:pt idx="615">
                  <c:v>14.760162353515625</c:v>
                </c:pt>
                <c:pt idx="616">
                  <c:v>14.784537315368652</c:v>
                </c:pt>
                <c:pt idx="617">
                  <c:v>14.80787181854248</c:v>
                </c:pt>
                <c:pt idx="618">
                  <c:v>14.831260681152344</c:v>
                </c:pt>
                <c:pt idx="619">
                  <c:v>14.856034278869629</c:v>
                </c:pt>
                <c:pt idx="620">
                  <c:v>14.880465507507324</c:v>
                </c:pt>
                <c:pt idx="621">
                  <c:v>14.904126167297363</c:v>
                </c:pt>
                <c:pt idx="622">
                  <c:v>14.927785873413086</c:v>
                </c:pt>
                <c:pt idx="623">
                  <c:v>14.952895164489746</c:v>
                </c:pt>
                <c:pt idx="624">
                  <c:v>14.977811813354492</c:v>
                </c:pt>
                <c:pt idx="625">
                  <c:v>15.001694679260254</c:v>
                </c:pt>
                <c:pt idx="626">
                  <c:v>15.025632858276367</c:v>
                </c:pt>
                <c:pt idx="627">
                  <c:v>15.05082893371582</c:v>
                </c:pt>
                <c:pt idx="628">
                  <c:v>15.075974464416504</c:v>
                </c:pt>
                <c:pt idx="629">
                  <c:v>15.099944114685059</c:v>
                </c:pt>
                <c:pt idx="630">
                  <c:v>15.123770713806152</c:v>
                </c:pt>
                <c:pt idx="631">
                  <c:v>15.148706436157227</c:v>
                </c:pt>
                <c:pt idx="632">
                  <c:v>15.174006462097168</c:v>
                </c:pt>
                <c:pt idx="633">
                  <c:v>15.198140144348145</c:v>
                </c:pt>
                <c:pt idx="634">
                  <c:v>15.221817970275879</c:v>
                </c:pt>
                <c:pt idx="635">
                  <c:v>15.24665641784668</c:v>
                </c:pt>
                <c:pt idx="636">
                  <c:v>15.271867752075195</c:v>
                </c:pt>
                <c:pt idx="637">
                  <c:v>15.2958984375</c:v>
                </c:pt>
                <c:pt idx="638">
                  <c:v>15.319061279296875</c:v>
                </c:pt>
                <c:pt idx="639">
                  <c:v>15.342959403991699</c:v>
                </c:pt>
                <c:pt idx="640">
                  <c:v>15.367713928222656</c:v>
                </c:pt>
                <c:pt idx="641">
                  <c:v>15.391803741455078</c:v>
                </c:pt>
                <c:pt idx="642">
                  <c:v>15.415267944335938</c:v>
                </c:pt>
                <c:pt idx="643">
                  <c:v>15.439300537109375</c:v>
                </c:pt>
                <c:pt idx="644">
                  <c:v>15.464170455932617</c:v>
                </c:pt>
                <c:pt idx="645">
                  <c:v>15.488080978393555</c:v>
                </c:pt>
                <c:pt idx="646">
                  <c:v>15.511579513549805</c:v>
                </c:pt>
                <c:pt idx="647">
                  <c:v>15.53554630279541</c:v>
                </c:pt>
                <c:pt idx="648">
                  <c:v>15.560747146606445</c:v>
                </c:pt>
                <c:pt idx="649">
                  <c:v>15.585124969482422</c:v>
                </c:pt>
                <c:pt idx="650">
                  <c:v>15.608782768249512</c:v>
                </c:pt>
                <c:pt idx="651">
                  <c:v>15.632868766784668</c:v>
                </c:pt>
                <c:pt idx="652">
                  <c:v>15.658212661743164</c:v>
                </c:pt>
                <c:pt idx="653">
                  <c:v>15.682860374450684</c:v>
                </c:pt>
                <c:pt idx="654">
                  <c:v>15.706506729125977</c:v>
                </c:pt>
                <c:pt idx="655">
                  <c:v>15.730517387390137</c:v>
                </c:pt>
                <c:pt idx="656">
                  <c:v>15.755878448486328</c:v>
                </c:pt>
                <c:pt idx="657">
                  <c:v>15.780882835388184</c:v>
                </c:pt>
                <c:pt idx="658">
                  <c:v>15.804770469665527</c:v>
                </c:pt>
                <c:pt idx="659">
                  <c:v>15.828583717346191</c:v>
                </c:pt>
                <c:pt idx="660">
                  <c:v>15.853655815124512</c:v>
                </c:pt>
                <c:pt idx="661">
                  <c:v>15.878445625305176</c:v>
                </c:pt>
                <c:pt idx="662">
                  <c:v>15.902127265930176</c:v>
                </c:pt>
                <c:pt idx="663">
                  <c:v>15.925619125366211</c:v>
                </c:pt>
                <c:pt idx="664">
                  <c:v>15.950255393981934</c:v>
                </c:pt>
                <c:pt idx="665">
                  <c:v>15.974937438964844</c:v>
                </c:pt>
                <c:pt idx="666">
                  <c:v>15.998594284057617</c:v>
                </c:pt>
                <c:pt idx="667">
                  <c:v>16.021852493286133</c:v>
                </c:pt>
                <c:pt idx="668">
                  <c:v>16.046178817749023</c:v>
                </c:pt>
                <c:pt idx="669">
                  <c:v>16.07080078125</c:v>
                </c:pt>
                <c:pt idx="670">
                  <c:v>16.094564437866211</c:v>
                </c:pt>
                <c:pt idx="671">
                  <c:v>16.117975234985352</c:v>
                </c:pt>
                <c:pt idx="672">
                  <c:v>16.142677307128906</c:v>
                </c:pt>
                <c:pt idx="673">
                  <c:v>16.16779899597168</c:v>
                </c:pt>
                <c:pt idx="674">
                  <c:v>16.191795349121094</c:v>
                </c:pt>
                <c:pt idx="675">
                  <c:v>16.215564727783203</c:v>
                </c:pt>
                <c:pt idx="676">
                  <c:v>16.240358352661133</c:v>
                </c:pt>
                <c:pt idx="677">
                  <c:v>16.265666961669922</c:v>
                </c:pt>
                <c:pt idx="678">
                  <c:v>16.289743423461914</c:v>
                </c:pt>
                <c:pt idx="679">
                  <c:v>16.313430786132813</c:v>
                </c:pt>
                <c:pt idx="680">
                  <c:v>16.338018417358398</c:v>
                </c:pt>
                <c:pt idx="681">
                  <c:v>16.363363265991211</c:v>
                </c:pt>
                <c:pt idx="682">
                  <c:v>16.387777328491211</c:v>
                </c:pt>
                <c:pt idx="683">
                  <c:v>16.411331176757813</c:v>
                </c:pt>
                <c:pt idx="684">
                  <c:v>16.435754776000977</c:v>
                </c:pt>
                <c:pt idx="685">
                  <c:v>16.461082458496094</c:v>
                </c:pt>
                <c:pt idx="686">
                  <c:v>16.485357284545898</c:v>
                </c:pt>
                <c:pt idx="687">
                  <c:v>16.508691787719727</c:v>
                </c:pt>
                <c:pt idx="688">
                  <c:v>16.532550811767578</c:v>
                </c:pt>
                <c:pt idx="689">
                  <c:v>16.557552337646484</c:v>
                </c:pt>
                <c:pt idx="690">
                  <c:v>16.581863403320313</c:v>
                </c:pt>
                <c:pt idx="691">
                  <c:v>16.605289459228516</c:v>
                </c:pt>
                <c:pt idx="692">
                  <c:v>16.628833770751953</c:v>
                </c:pt>
                <c:pt idx="693">
                  <c:v>16.653602600097656</c:v>
                </c:pt>
                <c:pt idx="694">
                  <c:v>16.677677154541016</c:v>
                </c:pt>
                <c:pt idx="695">
                  <c:v>16.701286315917969</c:v>
                </c:pt>
                <c:pt idx="696">
                  <c:v>16.725149154663086</c:v>
                </c:pt>
                <c:pt idx="697">
                  <c:v>16.750247955322266</c:v>
                </c:pt>
                <c:pt idx="698">
                  <c:v>16.774900436401367</c:v>
                </c:pt>
                <c:pt idx="699">
                  <c:v>16.798568725585938</c:v>
                </c:pt>
                <c:pt idx="700">
                  <c:v>16.822603225708008</c:v>
                </c:pt>
                <c:pt idx="701">
                  <c:v>16.847743988037109</c:v>
                </c:pt>
                <c:pt idx="702">
                  <c:v>16.872722625732422</c:v>
                </c:pt>
                <c:pt idx="703">
                  <c:v>16.896640777587891</c:v>
                </c:pt>
                <c:pt idx="704">
                  <c:v>16.920476913452148</c:v>
                </c:pt>
                <c:pt idx="705">
                  <c:v>16.945510864257813</c:v>
                </c:pt>
                <c:pt idx="706">
                  <c:v>16.970682144165039</c:v>
                </c:pt>
                <c:pt idx="707">
                  <c:v>16.994762420654297</c:v>
                </c:pt>
                <c:pt idx="708">
                  <c:v>17.018423080444336</c:v>
                </c:pt>
                <c:pt idx="709">
                  <c:v>17.043252944946289</c:v>
                </c:pt>
                <c:pt idx="710">
                  <c:v>17.068342208862305</c:v>
                </c:pt>
                <c:pt idx="711">
                  <c:v>17.092199325561523</c:v>
                </c:pt>
                <c:pt idx="712">
                  <c:v>17.115570068359375</c:v>
                </c:pt>
                <c:pt idx="713">
                  <c:v>17.139936447143555</c:v>
                </c:pt>
                <c:pt idx="714">
                  <c:v>17.164882659912109</c:v>
                </c:pt>
                <c:pt idx="715">
                  <c:v>17.188745498657227</c:v>
                </c:pt>
                <c:pt idx="716">
                  <c:v>17.211856842041016</c:v>
                </c:pt>
                <c:pt idx="717">
                  <c:v>17.235851287841797</c:v>
                </c:pt>
                <c:pt idx="718">
                  <c:v>17.260610580444336</c:v>
                </c:pt>
                <c:pt idx="719">
                  <c:v>17.284481048583984</c:v>
                </c:pt>
                <c:pt idx="720">
                  <c:v>17.307889938354492</c:v>
                </c:pt>
                <c:pt idx="721">
                  <c:v>17.331899642944336</c:v>
                </c:pt>
                <c:pt idx="722">
                  <c:v>17.35725212097168</c:v>
                </c:pt>
                <c:pt idx="723">
                  <c:v>17.381711959838867</c:v>
                </c:pt>
                <c:pt idx="724">
                  <c:v>17.405534744262695</c:v>
                </c:pt>
                <c:pt idx="725">
                  <c:v>17.429874420166016</c:v>
                </c:pt>
                <c:pt idx="726">
                  <c:v>17.455293655395508</c:v>
                </c:pt>
                <c:pt idx="727">
                  <c:v>17.479770660400391</c:v>
                </c:pt>
                <c:pt idx="728">
                  <c:v>17.503532409667969</c:v>
                </c:pt>
                <c:pt idx="729">
                  <c:v>17.527774810791016</c:v>
                </c:pt>
                <c:pt idx="730">
                  <c:v>17.553289413452148</c:v>
                </c:pt>
                <c:pt idx="731">
                  <c:v>17.578018188476563</c:v>
                </c:pt>
                <c:pt idx="732">
                  <c:v>17.601526260375977</c:v>
                </c:pt>
                <c:pt idx="733">
                  <c:v>17.625629425048828</c:v>
                </c:pt>
                <c:pt idx="734">
                  <c:v>17.65095329284668</c:v>
                </c:pt>
                <c:pt idx="735">
                  <c:v>17.675521850585938</c:v>
                </c:pt>
                <c:pt idx="736">
                  <c:v>17.699043273925781</c:v>
                </c:pt>
                <c:pt idx="737">
                  <c:v>17.722776412963867</c:v>
                </c:pt>
                <c:pt idx="738">
                  <c:v>17.747714996337891</c:v>
                </c:pt>
                <c:pt idx="739">
                  <c:v>17.772117614746094</c:v>
                </c:pt>
                <c:pt idx="740">
                  <c:v>17.795627593994141</c:v>
                </c:pt>
                <c:pt idx="741">
                  <c:v>17.818943023681641</c:v>
                </c:pt>
                <c:pt idx="742">
                  <c:v>17.843517303466797</c:v>
                </c:pt>
                <c:pt idx="743">
                  <c:v>17.867883682250977</c:v>
                </c:pt>
                <c:pt idx="744">
                  <c:v>17.891412734985352</c:v>
                </c:pt>
                <c:pt idx="745">
                  <c:v>17.915067672729492</c:v>
                </c:pt>
                <c:pt idx="746">
                  <c:v>17.939937591552734</c:v>
                </c:pt>
                <c:pt idx="747">
                  <c:v>17.964946746826172</c:v>
                </c:pt>
                <c:pt idx="748">
                  <c:v>17.98876953125</c:v>
                </c:pt>
                <c:pt idx="749">
                  <c:v>18.012569427490234</c:v>
                </c:pt>
                <c:pt idx="750">
                  <c:v>18.037336349487305</c:v>
                </c:pt>
                <c:pt idx="751">
                  <c:v>18.062711715698242</c:v>
                </c:pt>
                <c:pt idx="752">
                  <c:v>18.086935043334961</c:v>
                </c:pt>
                <c:pt idx="753">
                  <c:v>18.11073112487793</c:v>
                </c:pt>
                <c:pt idx="754">
                  <c:v>18.135412216186523</c:v>
                </c:pt>
                <c:pt idx="755">
                  <c:v>18.160591125488281</c:v>
                </c:pt>
                <c:pt idx="756">
                  <c:v>18.184860229492188</c:v>
                </c:pt>
                <c:pt idx="757">
                  <c:v>18.20844841003418</c:v>
                </c:pt>
                <c:pt idx="758">
                  <c:v>18.232805252075195</c:v>
                </c:pt>
                <c:pt idx="759">
                  <c:v>18.257946014404297</c:v>
                </c:pt>
                <c:pt idx="760">
                  <c:v>18.28211784362793</c:v>
                </c:pt>
                <c:pt idx="761">
                  <c:v>18.305599212646484</c:v>
                </c:pt>
                <c:pt idx="762">
                  <c:v>18.329660415649414</c:v>
                </c:pt>
                <c:pt idx="763">
                  <c:v>18.354629516601563</c:v>
                </c:pt>
                <c:pt idx="764">
                  <c:v>18.37861442565918</c:v>
                </c:pt>
                <c:pt idx="765">
                  <c:v>18.401880264282227</c:v>
                </c:pt>
                <c:pt idx="766">
                  <c:v>18.425615310668945</c:v>
                </c:pt>
                <c:pt idx="767">
                  <c:v>18.450351715087891</c:v>
                </c:pt>
                <c:pt idx="768">
                  <c:v>18.474502563476563</c:v>
                </c:pt>
                <c:pt idx="769">
                  <c:v>18.49803352355957</c:v>
                </c:pt>
                <c:pt idx="770">
                  <c:v>18.522003173828125</c:v>
                </c:pt>
                <c:pt idx="771">
                  <c:v>18.54730224609375</c:v>
                </c:pt>
                <c:pt idx="772">
                  <c:v>18.571731567382813</c:v>
                </c:pt>
                <c:pt idx="773">
                  <c:v>18.595380783081055</c:v>
                </c:pt>
                <c:pt idx="774">
                  <c:v>18.619472503662109</c:v>
                </c:pt>
                <c:pt idx="775">
                  <c:v>18.644874572753906</c:v>
                </c:pt>
                <c:pt idx="776">
                  <c:v>18.669605255126953</c:v>
                </c:pt>
                <c:pt idx="777">
                  <c:v>18.693464279174805</c:v>
                </c:pt>
                <c:pt idx="778">
                  <c:v>18.717487335205078</c:v>
                </c:pt>
                <c:pt idx="779">
                  <c:v>18.742742538452148</c:v>
                </c:pt>
                <c:pt idx="780">
                  <c:v>18.767654418945313</c:v>
                </c:pt>
                <c:pt idx="781">
                  <c:v>18.791469573974609</c:v>
                </c:pt>
                <c:pt idx="782">
                  <c:v>18.815313339233398</c:v>
                </c:pt>
                <c:pt idx="783">
                  <c:v>18.840438842773438</c:v>
                </c:pt>
                <c:pt idx="784">
                  <c:v>18.865333557128906</c:v>
                </c:pt>
                <c:pt idx="785">
                  <c:v>18.889095306396484</c:v>
                </c:pt>
                <c:pt idx="786">
                  <c:v>18.912467956542969</c:v>
                </c:pt>
                <c:pt idx="787">
                  <c:v>18.937101364135742</c:v>
                </c:pt>
                <c:pt idx="788">
                  <c:v>18.961830139160156</c:v>
                </c:pt>
                <c:pt idx="789">
                  <c:v>18.985561370849609</c:v>
                </c:pt>
                <c:pt idx="790">
                  <c:v>19.008783340454102</c:v>
                </c:pt>
                <c:pt idx="791">
                  <c:v>19.033088684082031</c:v>
                </c:pt>
                <c:pt idx="792">
                  <c:v>19.057758331298828</c:v>
                </c:pt>
                <c:pt idx="793">
                  <c:v>19.081518173217773</c:v>
                </c:pt>
                <c:pt idx="794">
                  <c:v>19.105075836181641</c:v>
                </c:pt>
                <c:pt idx="795">
                  <c:v>19.129531860351563</c:v>
                </c:pt>
                <c:pt idx="796">
                  <c:v>19.154664993286133</c:v>
                </c:pt>
                <c:pt idx="797">
                  <c:v>19.178802490234375</c:v>
                </c:pt>
                <c:pt idx="798">
                  <c:v>19.202508926391602</c:v>
                </c:pt>
                <c:pt idx="799">
                  <c:v>19.226865768432617</c:v>
                </c:pt>
                <c:pt idx="800">
                  <c:v>19.2523193359375</c:v>
                </c:pt>
                <c:pt idx="801">
                  <c:v>19.276699066162109</c:v>
                </c:pt>
                <c:pt idx="802">
                  <c:v>19.300466537475586</c:v>
                </c:pt>
                <c:pt idx="803">
                  <c:v>19.32476806640625</c:v>
                </c:pt>
                <c:pt idx="804">
                  <c:v>19.350095748901367</c:v>
                </c:pt>
                <c:pt idx="805">
                  <c:v>19.37468147277832</c:v>
                </c:pt>
                <c:pt idx="806">
                  <c:v>19.398237228393555</c:v>
                </c:pt>
                <c:pt idx="807">
                  <c:v>19.422353744506836</c:v>
                </c:pt>
                <c:pt idx="808">
                  <c:v>19.44755744934082</c:v>
                </c:pt>
                <c:pt idx="809">
                  <c:v>19.472089767456055</c:v>
                </c:pt>
                <c:pt idx="810">
                  <c:v>19.495597839355469</c:v>
                </c:pt>
                <c:pt idx="811">
                  <c:v>19.519350051879883</c:v>
                </c:pt>
                <c:pt idx="812">
                  <c:v>19.544317245483398</c:v>
                </c:pt>
                <c:pt idx="813">
                  <c:v>19.56878662109375</c:v>
                </c:pt>
                <c:pt idx="814">
                  <c:v>19.592273712158203</c:v>
                </c:pt>
                <c:pt idx="815">
                  <c:v>19.615652084350586</c:v>
                </c:pt>
                <c:pt idx="816">
                  <c:v>19.640300750732422</c:v>
                </c:pt>
                <c:pt idx="817">
                  <c:v>19.664726257324219</c:v>
                </c:pt>
                <c:pt idx="818">
                  <c:v>19.688285827636719</c:v>
                </c:pt>
                <c:pt idx="819">
                  <c:v>19.711904525756836</c:v>
                </c:pt>
                <c:pt idx="820">
                  <c:v>19.737033843994141</c:v>
                </c:pt>
                <c:pt idx="821">
                  <c:v>19.761730194091797</c:v>
                </c:pt>
                <c:pt idx="822">
                  <c:v>19.785507202148438</c:v>
                </c:pt>
                <c:pt idx="823">
                  <c:v>19.809389114379883</c:v>
                </c:pt>
                <c:pt idx="824">
                  <c:v>19.83447265625</c:v>
                </c:pt>
                <c:pt idx="825">
                  <c:v>19.859460830688477</c:v>
                </c:pt>
                <c:pt idx="826">
                  <c:v>19.883367538452148</c:v>
                </c:pt>
                <c:pt idx="827">
                  <c:v>19.907217025756836</c:v>
                </c:pt>
                <c:pt idx="828">
                  <c:v>19.932266235351563</c:v>
                </c:pt>
                <c:pt idx="829">
                  <c:v>19.957483291625977</c:v>
                </c:pt>
                <c:pt idx="830">
                  <c:v>19.981618881225586</c:v>
                </c:pt>
                <c:pt idx="831">
                  <c:v>20.005355834960938</c:v>
                </c:pt>
                <c:pt idx="832">
                  <c:v>20.030357360839844</c:v>
                </c:pt>
                <c:pt idx="833">
                  <c:v>20.055568695068359</c:v>
                </c:pt>
                <c:pt idx="834">
                  <c:v>20.079580307006836</c:v>
                </c:pt>
                <c:pt idx="835">
                  <c:v>20.102981567382813</c:v>
                </c:pt>
                <c:pt idx="836">
                  <c:v>20.127395629882813</c:v>
                </c:pt>
                <c:pt idx="837">
                  <c:v>20.152278900146484</c:v>
                </c:pt>
                <c:pt idx="838">
                  <c:v>20.176097869873047</c:v>
                </c:pt>
                <c:pt idx="839">
                  <c:v>20.199325561523438</c:v>
                </c:pt>
                <c:pt idx="840">
                  <c:v>20.223251342773438</c:v>
                </c:pt>
                <c:pt idx="841">
                  <c:v>20.248071670532227</c:v>
                </c:pt>
                <c:pt idx="842">
                  <c:v>20.271942138671875</c:v>
                </c:pt>
                <c:pt idx="843">
                  <c:v>20.295515060424805</c:v>
                </c:pt>
                <c:pt idx="844">
                  <c:v>20.319742202758789</c:v>
                </c:pt>
                <c:pt idx="845">
                  <c:v>20.344989776611328</c:v>
                </c:pt>
                <c:pt idx="846">
                  <c:v>20.369281768798828</c:v>
                </c:pt>
                <c:pt idx="847">
                  <c:v>20.392976760864258</c:v>
                </c:pt>
                <c:pt idx="848">
                  <c:v>20.417089462280273</c:v>
                </c:pt>
                <c:pt idx="849">
                  <c:v>20.44230842590332</c:v>
                </c:pt>
                <c:pt idx="850">
                  <c:v>20.466941833496094</c:v>
                </c:pt>
                <c:pt idx="851">
                  <c:v>20.490694046020508</c:v>
                </c:pt>
                <c:pt idx="852">
                  <c:v>20.514711380004883</c:v>
                </c:pt>
                <c:pt idx="853">
                  <c:v>20.539987564086914</c:v>
                </c:pt>
                <c:pt idx="854">
                  <c:v>20.564727783203125</c:v>
                </c:pt>
                <c:pt idx="855">
                  <c:v>20.588275909423828</c:v>
                </c:pt>
                <c:pt idx="856">
                  <c:v>20.611743927001953</c:v>
                </c:pt>
                <c:pt idx="857">
                  <c:v>20.636419296264648</c:v>
                </c:pt>
                <c:pt idx="858">
                  <c:v>20.661022186279297</c:v>
                </c:pt>
                <c:pt idx="859">
                  <c:v>20.68474006652832</c:v>
                </c:pt>
                <c:pt idx="860">
                  <c:v>20.708341598510742</c:v>
                </c:pt>
                <c:pt idx="861">
                  <c:v>20.733186721801758</c:v>
                </c:pt>
                <c:pt idx="862">
                  <c:v>20.757925033569336</c:v>
                </c:pt>
                <c:pt idx="863">
                  <c:v>20.781633377075195</c:v>
                </c:pt>
                <c:pt idx="864">
                  <c:v>20.805004119873047</c:v>
                </c:pt>
                <c:pt idx="865">
                  <c:v>20.829488754272461</c:v>
                </c:pt>
                <c:pt idx="866">
                  <c:v>20.854158401489258</c:v>
                </c:pt>
                <c:pt idx="867">
                  <c:v>20.877941131591797</c:v>
                </c:pt>
                <c:pt idx="868">
                  <c:v>20.901430130004883</c:v>
                </c:pt>
                <c:pt idx="869">
                  <c:v>20.92619514465332</c:v>
                </c:pt>
                <c:pt idx="870">
                  <c:v>20.951251983642578</c:v>
                </c:pt>
                <c:pt idx="871">
                  <c:v>20.975217819213867</c:v>
                </c:pt>
                <c:pt idx="872">
                  <c:v>20.99894905090332</c:v>
                </c:pt>
                <c:pt idx="873">
                  <c:v>21.023801803588867</c:v>
                </c:pt>
                <c:pt idx="874">
                  <c:v>21.049135208129883</c:v>
                </c:pt>
                <c:pt idx="875">
                  <c:v>21.073215484619141</c:v>
                </c:pt>
                <c:pt idx="876">
                  <c:v>21.096906661987305</c:v>
                </c:pt>
                <c:pt idx="877">
                  <c:v>21.121587753295898</c:v>
                </c:pt>
                <c:pt idx="878">
                  <c:v>21.147079467773438</c:v>
                </c:pt>
                <c:pt idx="879">
                  <c:v>21.171491622924805</c:v>
                </c:pt>
                <c:pt idx="880">
                  <c:v>21.195075988769531</c:v>
                </c:pt>
                <c:pt idx="881">
                  <c:v>21.219699859619141</c:v>
                </c:pt>
                <c:pt idx="882">
                  <c:v>21.245029449462891</c:v>
                </c:pt>
                <c:pt idx="883">
                  <c:v>21.269327163696289</c:v>
                </c:pt>
                <c:pt idx="884">
                  <c:v>21.292709350585938</c:v>
                </c:pt>
                <c:pt idx="885">
                  <c:v>21.316640853881836</c:v>
                </c:pt>
                <c:pt idx="886">
                  <c:v>21.341646194458008</c:v>
                </c:pt>
                <c:pt idx="887">
                  <c:v>21.365753173828125</c:v>
                </c:pt>
                <c:pt idx="888">
                  <c:v>21.389059066772461</c:v>
                </c:pt>
                <c:pt idx="889">
                  <c:v>21.412687301635742</c:v>
                </c:pt>
                <c:pt idx="890">
                  <c:v>21.437534332275391</c:v>
                </c:pt>
                <c:pt idx="891">
                  <c:v>21.461673736572266</c:v>
                </c:pt>
                <c:pt idx="892">
                  <c:v>21.485248565673828</c:v>
                </c:pt>
                <c:pt idx="893">
                  <c:v>21.509187698364258</c:v>
                </c:pt>
                <c:pt idx="894">
                  <c:v>21.534353256225586</c:v>
                </c:pt>
                <c:pt idx="895">
                  <c:v>21.558893203735352</c:v>
                </c:pt>
                <c:pt idx="896">
                  <c:v>21.582597732543945</c:v>
                </c:pt>
                <c:pt idx="897">
                  <c:v>21.606533050537109</c:v>
                </c:pt>
                <c:pt idx="898">
                  <c:v>21.631647109985352</c:v>
                </c:pt>
                <c:pt idx="899">
                  <c:v>21.656681060791016</c:v>
                </c:pt>
                <c:pt idx="900">
                  <c:v>21.680561065673828</c:v>
                </c:pt>
                <c:pt idx="901">
                  <c:v>21.704439163208008</c:v>
                </c:pt>
                <c:pt idx="902">
                  <c:v>21.729457855224609</c:v>
                </c:pt>
                <c:pt idx="903">
                  <c:v>21.754524230957031</c:v>
                </c:pt>
                <c:pt idx="904">
                  <c:v>21.778539657592773</c:v>
                </c:pt>
                <c:pt idx="905">
                  <c:v>21.802211761474609</c:v>
                </c:pt>
                <c:pt idx="906">
                  <c:v>21.826992034912109</c:v>
                </c:pt>
                <c:pt idx="907">
                  <c:v>21.852087020874023</c:v>
                </c:pt>
                <c:pt idx="908">
                  <c:v>21.87602424621582</c:v>
                </c:pt>
                <c:pt idx="909">
                  <c:v>21.899456024169922</c:v>
                </c:pt>
                <c:pt idx="910">
                  <c:v>21.9239501953125</c:v>
                </c:pt>
                <c:pt idx="911">
                  <c:v>21.94879150390625</c:v>
                </c:pt>
                <c:pt idx="912">
                  <c:v>21.972618103027344</c:v>
                </c:pt>
                <c:pt idx="913">
                  <c:v>21.995832443237305</c:v>
                </c:pt>
                <c:pt idx="914">
                  <c:v>22.019899368286133</c:v>
                </c:pt>
                <c:pt idx="915">
                  <c:v>22.044635772705078</c:v>
                </c:pt>
                <c:pt idx="916">
                  <c:v>22.068523406982422</c:v>
                </c:pt>
                <c:pt idx="917">
                  <c:v>22.091949462890625</c:v>
                </c:pt>
                <c:pt idx="918">
                  <c:v>22.116382598876953</c:v>
                </c:pt>
                <c:pt idx="919">
                  <c:v>22.141563415527344</c:v>
                </c:pt>
                <c:pt idx="920">
                  <c:v>22.165668487548828</c:v>
                </c:pt>
                <c:pt idx="921">
                  <c:v>22.189399719238281</c:v>
                </c:pt>
                <c:pt idx="922">
                  <c:v>22.21381950378418</c:v>
                </c:pt>
                <c:pt idx="923">
                  <c:v>22.239208221435547</c:v>
                </c:pt>
                <c:pt idx="924">
                  <c:v>22.263515472412109</c:v>
                </c:pt>
                <c:pt idx="925">
                  <c:v>22.287179946899414</c:v>
                </c:pt>
                <c:pt idx="926">
                  <c:v>22.311416625976563</c:v>
                </c:pt>
                <c:pt idx="927">
                  <c:v>22.336830139160156</c:v>
                </c:pt>
                <c:pt idx="928">
                  <c:v>22.361394882202148</c:v>
                </c:pt>
                <c:pt idx="929">
                  <c:v>22.384960174560547</c:v>
                </c:pt>
                <c:pt idx="930">
                  <c:v>22.409133911132813</c:v>
                </c:pt>
                <c:pt idx="931">
                  <c:v>22.434432983398438</c:v>
                </c:pt>
                <c:pt idx="932">
                  <c:v>22.458993911743164</c:v>
                </c:pt>
                <c:pt idx="933">
                  <c:v>22.482524871826172</c:v>
                </c:pt>
                <c:pt idx="934">
                  <c:v>22.506156921386719</c:v>
                </c:pt>
                <c:pt idx="935">
                  <c:v>22.531179428100586</c:v>
                </c:pt>
                <c:pt idx="936">
                  <c:v>22.555660247802734</c:v>
                </c:pt>
                <c:pt idx="937">
                  <c:v>22.57927131652832</c:v>
                </c:pt>
                <c:pt idx="938">
                  <c:v>22.602701187133789</c:v>
                </c:pt>
                <c:pt idx="939">
                  <c:v>22.627388000488281</c:v>
                </c:pt>
                <c:pt idx="940">
                  <c:v>22.651786804199219</c:v>
                </c:pt>
                <c:pt idx="941">
                  <c:v>22.675424575805664</c:v>
                </c:pt>
                <c:pt idx="942">
                  <c:v>22.699127197265625</c:v>
                </c:pt>
                <c:pt idx="943">
                  <c:v>22.723979949951172</c:v>
                </c:pt>
                <c:pt idx="944">
                  <c:v>22.748849868774414</c:v>
                </c:pt>
                <c:pt idx="945">
                  <c:v>22.772666931152344</c:v>
                </c:pt>
                <c:pt idx="946">
                  <c:v>22.79649543762207</c:v>
                </c:pt>
                <c:pt idx="947">
                  <c:v>22.821262359619141</c:v>
                </c:pt>
                <c:pt idx="948">
                  <c:v>22.846439361572266</c:v>
                </c:pt>
                <c:pt idx="949">
                  <c:v>22.8704833984375</c:v>
                </c:pt>
                <c:pt idx="950">
                  <c:v>22.894281387329102</c:v>
                </c:pt>
                <c:pt idx="951">
                  <c:v>22.919094085693359</c:v>
                </c:pt>
                <c:pt idx="952">
                  <c:v>22.944391250610352</c:v>
                </c:pt>
                <c:pt idx="953">
                  <c:v>22.968568801879883</c:v>
                </c:pt>
                <c:pt idx="954">
                  <c:v>22.992132186889648</c:v>
                </c:pt>
                <c:pt idx="955">
                  <c:v>23.016691207885742</c:v>
                </c:pt>
                <c:pt idx="956">
                  <c:v>23.041772842407227</c:v>
                </c:pt>
                <c:pt idx="957">
                  <c:v>23.065877914428711</c:v>
                </c:pt>
                <c:pt idx="958">
                  <c:v>23.089330673217773</c:v>
                </c:pt>
                <c:pt idx="959">
                  <c:v>23.113502502441406</c:v>
                </c:pt>
                <c:pt idx="960">
                  <c:v>23.13848876953125</c:v>
                </c:pt>
                <c:pt idx="961">
                  <c:v>23.162534713745117</c:v>
                </c:pt>
                <c:pt idx="962">
                  <c:v>23.185834884643555</c:v>
                </c:pt>
                <c:pt idx="963">
                  <c:v>23.209510803222656</c:v>
                </c:pt>
                <c:pt idx="964">
                  <c:v>23.234352111816406</c:v>
                </c:pt>
                <c:pt idx="965">
                  <c:v>23.258468627929688</c:v>
                </c:pt>
                <c:pt idx="966">
                  <c:v>23.281911849975586</c:v>
                </c:pt>
                <c:pt idx="967">
                  <c:v>23.305942535400391</c:v>
                </c:pt>
                <c:pt idx="968">
                  <c:v>23.331266403198242</c:v>
                </c:pt>
                <c:pt idx="969">
                  <c:v>23.355680465698242</c:v>
                </c:pt>
                <c:pt idx="970">
                  <c:v>23.379350662231445</c:v>
                </c:pt>
                <c:pt idx="971">
                  <c:v>23.403419494628906</c:v>
                </c:pt>
                <c:pt idx="972">
                  <c:v>23.428773880004883</c:v>
                </c:pt>
                <c:pt idx="973">
                  <c:v>23.453411102294922</c:v>
                </c:pt>
                <c:pt idx="974">
                  <c:v>23.477096557617188</c:v>
                </c:pt>
                <c:pt idx="975">
                  <c:v>23.501045227050781</c:v>
                </c:pt>
                <c:pt idx="976">
                  <c:v>23.526334762573242</c:v>
                </c:pt>
                <c:pt idx="977">
                  <c:v>23.551271438598633</c:v>
                </c:pt>
                <c:pt idx="978">
                  <c:v>23.575021743774414</c:v>
                </c:pt>
                <c:pt idx="979">
                  <c:v>23.598886489868164</c:v>
                </c:pt>
                <c:pt idx="980">
                  <c:v>23.624052047729492</c:v>
                </c:pt>
                <c:pt idx="981">
                  <c:v>23.64886474609375</c:v>
                </c:pt>
                <c:pt idx="982">
                  <c:v>23.672595977783203</c:v>
                </c:pt>
                <c:pt idx="983">
                  <c:v>23.696111679077148</c:v>
                </c:pt>
                <c:pt idx="984">
                  <c:v>23.72088623046875</c:v>
                </c:pt>
                <c:pt idx="985">
                  <c:v>23.745561599731445</c:v>
                </c:pt>
                <c:pt idx="986">
                  <c:v>23.769256591796875</c:v>
                </c:pt>
                <c:pt idx="987">
                  <c:v>23.792524337768555</c:v>
                </c:pt>
                <c:pt idx="988">
                  <c:v>23.816867828369141</c:v>
                </c:pt>
                <c:pt idx="989">
                  <c:v>23.841577529907227</c:v>
                </c:pt>
                <c:pt idx="990">
                  <c:v>23.865327835083008</c:v>
                </c:pt>
                <c:pt idx="991">
                  <c:v>23.888847351074219</c:v>
                </c:pt>
                <c:pt idx="992">
                  <c:v>23.913442611694336</c:v>
                </c:pt>
                <c:pt idx="993">
                  <c:v>23.93865966796875</c:v>
                </c:pt>
                <c:pt idx="994">
                  <c:v>23.962753295898438</c:v>
                </c:pt>
                <c:pt idx="995">
                  <c:v>23.986486434936523</c:v>
                </c:pt>
                <c:pt idx="996">
                  <c:v>24.01099967956543</c:v>
                </c:pt>
                <c:pt idx="997">
                  <c:v>24.036460876464844</c:v>
                </c:pt>
                <c:pt idx="998">
                  <c:v>24.060705184936523</c:v>
                </c:pt>
                <c:pt idx="999">
                  <c:v>24.084352493286133</c:v>
                </c:pt>
                <c:pt idx="1000">
                  <c:v>24.10870361328125</c:v>
                </c:pt>
                <c:pt idx="1001">
                  <c:v>24.134059906005859</c:v>
                </c:pt>
                <c:pt idx="1002">
                  <c:v>24.158531188964844</c:v>
                </c:pt>
                <c:pt idx="1003">
                  <c:v>24.182243347167969</c:v>
                </c:pt>
                <c:pt idx="1004">
                  <c:v>24.206432342529297</c:v>
                </c:pt>
                <c:pt idx="1005">
                  <c:v>24.231605529785156</c:v>
                </c:pt>
                <c:pt idx="1006">
                  <c:v>24.256002426147461</c:v>
                </c:pt>
                <c:pt idx="1007">
                  <c:v>24.279430389404297</c:v>
                </c:pt>
                <c:pt idx="1008">
                  <c:v>24.303249359130859</c:v>
                </c:pt>
                <c:pt idx="1009">
                  <c:v>24.328227996826172</c:v>
                </c:pt>
                <c:pt idx="1010">
                  <c:v>24.352590560913086</c:v>
                </c:pt>
                <c:pt idx="1011">
                  <c:v>24.375940322875977</c:v>
                </c:pt>
                <c:pt idx="1012">
                  <c:v>24.399394989013672</c:v>
                </c:pt>
                <c:pt idx="1013">
                  <c:v>24.424123764038086</c:v>
                </c:pt>
                <c:pt idx="1014">
                  <c:v>24.448348999023438</c:v>
                </c:pt>
                <c:pt idx="1015">
                  <c:v>24.471946716308594</c:v>
                </c:pt>
                <c:pt idx="1016">
                  <c:v>24.495712280273438</c:v>
                </c:pt>
                <c:pt idx="1017">
                  <c:v>24.520906448364258</c:v>
                </c:pt>
                <c:pt idx="1018">
                  <c:v>24.545646667480469</c:v>
                </c:pt>
                <c:pt idx="1019">
                  <c:v>24.56934928894043</c:v>
                </c:pt>
                <c:pt idx="1020">
                  <c:v>24.593299865722656</c:v>
                </c:pt>
                <c:pt idx="1021">
                  <c:v>24.618509292602539</c:v>
                </c:pt>
                <c:pt idx="1022">
                  <c:v>24.643505096435547</c:v>
                </c:pt>
                <c:pt idx="1023">
                  <c:v>24.667360305786133</c:v>
                </c:pt>
                <c:pt idx="1024">
                  <c:v>24.691154479980469</c:v>
                </c:pt>
                <c:pt idx="1025">
                  <c:v>24.716182708740234</c:v>
                </c:pt>
                <c:pt idx="1026">
                  <c:v>24.741270065307617</c:v>
                </c:pt>
                <c:pt idx="1027">
                  <c:v>24.765247344970703</c:v>
                </c:pt>
                <c:pt idx="1028">
                  <c:v>24.788824081420898</c:v>
                </c:pt>
                <c:pt idx="1029">
                  <c:v>24.813798904418945</c:v>
                </c:pt>
                <c:pt idx="1030">
                  <c:v>24.838954925537109</c:v>
                </c:pt>
                <c:pt idx="1031">
                  <c:v>24.862756729125977</c:v>
                </c:pt>
                <c:pt idx="1032">
                  <c:v>24.886051177978516</c:v>
                </c:pt>
                <c:pt idx="1033">
                  <c:v>24.910419464111328</c:v>
                </c:pt>
                <c:pt idx="1034">
                  <c:v>24.935232162475586</c:v>
                </c:pt>
                <c:pt idx="1035">
                  <c:v>24.959123611450195</c:v>
                </c:pt>
                <c:pt idx="1036">
                  <c:v>24.98248291015625</c:v>
                </c:pt>
                <c:pt idx="1037">
                  <c:v>25.00653076171875</c:v>
                </c:pt>
                <c:pt idx="1038">
                  <c:v>25.031370162963867</c:v>
                </c:pt>
                <c:pt idx="1039">
                  <c:v>25.055301666259766</c:v>
                </c:pt>
                <c:pt idx="1040">
                  <c:v>25.078937530517578</c:v>
                </c:pt>
                <c:pt idx="1041">
                  <c:v>25.103218078613281</c:v>
                </c:pt>
                <c:pt idx="1042">
                  <c:v>25.128486633300781</c:v>
                </c:pt>
                <c:pt idx="1043">
                  <c:v>25.152828216552734</c:v>
                </c:pt>
                <c:pt idx="1044">
                  <c:v>25.17658805847168</c:v>
                </c:pt>
                <c:pt idx="1045">
                  <c:v>25.200828552246094</c:v>
                </c:pt>
                <c:pt idx="1046">
                  <c:v>25.226226806640625</c:v>
                </c:pt>
                <c:pt idx="1047">
                  <c:v>25.250831604003906</c:v>
                </c:pt>
                <c:pt idx="1048">
                  <c:v>25.274765014648438</c:v>
                </c:pt>
                <c:pt idx="1049">
                  <c:v>25.298856735229492</c:v>
                </c:pt>
                <c:pt idx="1050">
                  <c:v>25.324047088623047</c:v>
                </c:pt>
                <c:pt idx="1051">
                  <c:v>25.34881591796875</c:v>
                </c:pt>
                <c:pt idx="1052">
                  <c:v>25.372501373291016</c:v>
                </c:pt>
                <c:pt idx="1053">
                  <c:v>25.396305084228516</c:v>
                </c:pt>
                <c:pt idx="1054">
                  <c:v>25.421342849731445</c:v>
                </c:pt>
                <c:pt idx="1055">
                  <c:v>25.446128845214844</c:v>
                </c:pt>
                <c:pt idx="1056">
                  <c:v>25.469831466674805</c:v>
                </c:pt>
                <c:pt idx="1057">
                  <c:v>25.493383407592773</c:v>
                </c:pt>
                <c:pt idx="1058">
                  <c:v>25.518205642700195</c:v>
                </c:pt>
                <c:pt idx="1059">
                  <c:v>25.542694091796875</c:v>
                </c:pt>
                <c:pt idx="1060">
                  <c:v>25.566225051879883</c:v>
                </c:pt>
                <c:pt idx="1061">
                  <c:v>25.589485168457031</c:v>
                </c:pt>
                <c:pt idx="1062">
                  <c:v>25.613977432250977</c:v>
                </c:pt>
                <c:pt idx="1063">
                  <c:v>25.638439178466797</c:v>
                </c:pt>
                <c:pt idx="1064">
                  <c:v>25.66203498840332</c:v>
                </c:pt>
                <c:pt idx="1065">
                  <c:v>25.685562133789063</c:v>
                </c:pt>
                <c:pt idx="1066">
                  <c:v>25.710407257080078</c:v>
                </c:pt>
                <c:pt idx="1067">
                  <c:v>25.735437393188477</c:v>
                </c:pt>
                <c:pt idx="1068">
                  <c:v>25.759366989135742</c:v>
                </c:pt>
                <c:pt idx="1069">
                  <c:v>25.783123016357422</c:v>
                </c:pt>
                <c:pt idx="1070">
                  <c:v>25.807971954345703</c:v>
                </c:pt>
                <c:pt idx="1071">
                  <c:v>25.833192825317383</c:v>
                </c:pt>
                <c:pt idx="1072">
                  <c:v>25.857223510742188</c:v>
                </c:pt>
                <c:pt idx="1073">
                  <c:v>25.880939483642578</c:v>
                </c:pt>
                <c:pt idx="1074">
                  <c:v>25.905584335327148</c:v>
                </c:pt>
                <c:pt idx="1075">
                  <c:v>25.930992126464844</c:v>
                </c:pt>
                <c:pt idx="1076">
                  <c:v>25.955316543579102</c:v>
                </c:pt>
                <c:pt idx="1077">
                  <c:v>25.978855133056641</c:v>
                </c:pt>
                <c:pt idx="1078">
                  <c:v>26.003442764282227</c:v>
                </c:pt>
                <c:pt idx="1079">
                  <c:v>26.028806686401367</c:v>
                </c:pt>
                <c:pt idx="1080">
                  <c:v>26.053140640258789</c:v>
                </c:pt>
                <c:pt idx="1081">
                  <c:v>26.076454162597656</c:v>
                </c:pt>
                <c:pt idx="1082">
                  <c:v>26.100391387939453</c:v>
                </c:pt>
                <c:pt idx="1083">
                  <c:v>26.125335693359375</c:v>
                </c:pt>
                <c:pt idx="1084">
                  <c:v>26.14936637878418</c:v>
                </c:pt>
                <c:pt idx="1085">
                  <c:v>26.172643661499023</c:v>
                </c:pt>
                <c:pt idx="1086">
                  <c:v>26.196353912353516</c:v>
                </c:pt>
                <c:pt idx="1087">
                  <c:v>26.221185684204102</c:v>
                </c:pt>
                <c:pt idx="1088">
                  <c:v>26.245262145996094</c:v>
                </c:pt>
                <c:pt idx="1089">
                  <c:v>26.268779754638672</c:v>
                </c:pt>
                <c:pt idx="1090">
                  <c:v>26.292818069458008</c:v>
                </c:pt>
                <c:pt idx="1091">
                  <c:v>26.317966461181641</c:v>
                </c:pt>
                <c:pt idx="1092">
                  <c:v>26.342439651489258</c:v>
                </c:pt>
                <c:pt idx="1093">
                  <c:v>26.366153717041016</c:v>
                </c:pt>
                <c:pt idx="1094">
                  <c:v>26.390176773071289</c:v>
                </c:pt>
                <c:pt idx="1095">
                  <c:v>26.415403366088867</c:v>
                </c:pt>
                <c:pt idx="1096">
                  <c:v>26.44029426574707</c:v>
                </c:pt>
                <c:pt idx="1097">
                  <c:v>26.464265823364258</c:v>
                </c:pt>
                <c:pt idx="1098">
                  <c:v>26.48817253112793</c:v>
                </c:pt>
                <c:pt idx="1099">
                  <c:v>26.513309478759766</c:v>
                </c:pt>
                <c:pt idx="1100">
                  <c:v>26.538454055786133</c:v>
                </c:pt>
                <c:pt idx="1101">
                  <c:v>26.562349319458008</c:v>
                </c:pt>
                <c:pt idx="1102">
                  <c:v>26.585966110229492</c:v>
                </c:pt>
                <c:pt idx="1103">
                  <c:v>26.610725402832031</c:v>
                </c:pt>
                <c:pt idx="1104">
                  <c:v>26.635612487792969</c:v>
                </c:pt>
                <c:pt idx="1105">
                  <c:v>26.659347534179688</c:v>
                </c:pt>
                <c:pt idx="1106">
                  <c:v>26.682741165161133</c:v>
                </c:pt>
                <c:pt idx="1107">
                  <c:v>26.707304000854492</c:v>
                </c:pt>
                <c:pt idx="1108">
                  <c:v>26.732194900512695</c:v>
                </c:pt>
                <c:pt idx="1109">
                  <c:v>26.755990982055664</c:v>
                </c:pt>
                <c:pt idx="1110">
                  <c:v>26.779281616210938</c:v>
                </c:pt>
                <c:pt idx="1111">
                  <c:v>26.803409576416016</c:v>
                </c:pt>
                <c:pt idx="1112">
                  <c:v>26.828149795532227</c:v>
                </c:pt>
                <c:pt idx="1113">
                  <c:v>26.851974487304688</c:v>
                </c:pt>
                <c:pt idx="1114">
                  <c:v>26.875471115112305</c:v>
                </c:pt>
                <c:pt idx="1115">
                  <c:v>26.899961471557617</c:v>
                </c:pt>
                <c:pt idx="1116">
                  <c:v>26.92515754699707</c:v>
                </c:pt>
                <c:pt idx="1117">
                  <c:v>26.949260711669922</c:v>
                </c:pt>
                <c:pt idx="1118">
                  <c:v>26.973001480102539</c:v>
                </c:pt>
                <c:pt idx="1119">
                  <c:v>26.997514724731445</c:v>
                </c:pt>
                <c:pt idx="1120">
                  <c:v>27.022953033447266</c:v>
                </c:pt>
                <c:pt idx="1121">
                  <c:v>27.047386169433594</c:v>
                </c:pt>
                <c:pt idx="1122">
                  <c:v>27.071115493774414</c:v>
                </c:pt>
                <c:pt idx="1123">
                  <c:v>27.095531463623047</c:v>
                </c:pt>
                <c:pt idx="1124">
                  <c:v>27.120885848999023</c:v>
                </c:pt>
                <c:pt idx="1125">
                  <c:v>27.145452499389648</c:v>
                </c:pt>
                <c:pt idx="1126">
                  <c:v>27.169031143188477</c:v>
                </c:pt>
                <c:pt idx="1127">
                  <c:v>27.193132400512695</c:v>
                </c:pt>
                <c:pt idx="1128">
                  <c:v>27.218425750732422</c:v>
                </c:pt>
                <c:pt idx="1129">
                  <c:v>27.242908477783203</c:v>
                </c:pt>
                <c:pt idx="1130">
                  <c:v>27.266271591186523</c:v>
                </c:pt>
                <c:pt idx="1131">
                  <c:v>27.289772033691406</c:v>
                </c:pt>
                <c:pt idx="1132">
                  <c:v>27.314271926879883</c:v>
                </c:pt>
                <c:pt idx="1133">
                  <c:v>27.338438034057617</c:v>
                </c:pt>
                <c:pt idx="1134">
                  <c:v>27.362125396728516</c:v>
                </c:pt>
                <c:pt idx="1135">
                  <c:v>27.385669708251953</c:v>
                </c:pt>
                <c:pt idx="1136">
                  <c:v>27.410543441772461</c:v>
                </c:pt>
                <c:pt idx="1137">
                  <c:v>27.43505859375</c:v>
                </c:pt>
                <c:pt idx="1138">
                  <c:v>27.45872688293457</c:v>
                </c:pt>
                <c:pt idx="1139">
                  <c:v>27.482393264770508</c:v>
                </c:pt>
                <c:pt idx="1140">
                  <c:v>27.507329940795898</c:v>
                </c:pt>
                <c:pt idx="1141">
                  <c:v>27.532276153564453</c:v>
                </c:pt>
                <c:pt idx="1142">
                  <c:v>27.556247711181641</c:v>
                </c:pt>
                <c:pt idx="1143">
                  <c:v>27.580320358276367</c:v>
                </c:pt>
                <c:pt idx="1144">
                  <c:v>27.605257034301758</c:v>
                </c:pt>
                <c:pt idx="1145">
                  <c:v>27.630504608154297</c:v>
                </c:pt>
                <c:pt idx="1146">
                  <c:v>27.654653549194336</c:v>
                </c:pt>
                <c:pt idx="1147">
                  <c:v>27.678430557250977</c:v>
                </c:pt>
                <c:pt idx="1148">
                  <c:v>27.703226089477539</c:v>
                </c:pt>
                <c:pt idx="1149">
                  <c:v>27.728523254394531</c:v>
                </c:pt>
                <c:pt idx="1150">
                  <c:v>27.752784729003906</c:v>
                </c:pt>
                <c:pt idx="1151">
                  <c:v>27.776462554931641</c:v>
                </c:pt>
                <c:pt idx="1152">
                  <c:v>27.801031112670898</c:v>
                </c:pt>
                <c:pt idx="1153">
                  <c:v>27.826105117797852</c:v>
                </c:pt>
                <c:pt idx="1154">
                  <c:v>27.850067138671875</c:v>
                </c:pt>
                <c:pt idx="1155">
                  <c:v>27.873451232910156</c:v>
                </c:pt>
                <c:pt idx="1156">
                  <c:v>27.89769172668457</c:v>
                </c:pt>
                <c:pt idx="1157">
                  <c:v>27.92262077331543</c:v>
                </c:pt>
                <c:pt idx="1158">
                  <c:v>27.946659088134766</c:v>
                </c:pt>
                <c:pt idx="1159">
                  <c:v>27.969892501831055</c:v>
                </c:pt>
                <c:pt idx="1160">
                  <c:v>27.993600845336914</c:v>
                </c:pt>
                <c:pt idx="1161">
                  <c:v>28.018365859985352</c:v>
                </c:pt>
                <c:pt idx="1162">
                  <c:v>28.042360305786133</c:v>
                </c:pt>
                <c:pt idx="1163">
                  <c:v>28.065774917602539</c:v>
                </c:pt>
                <c:pt idx="1164">
                  <c:v>28.089929580688477</c:v>
                </c:pt>
                <c:pt idx="1165">
                  <c:v>28.115198135375977</c:v>
                </c:pt>
                <c:pt idx="1166">
                  <c:v>28.139589309692383</c:v>
                </c:pt>
                <c:pt idx="1167">
                  <c:v>28.163288116455078</c:v>
                </c:pt>
                <c:pt idx="1168">
                  <c:v>28.187402725219727</c:v>
                </c:pt>
                <c:pt idx="1169">
                  <c:v>28.212709426879883</c:v>
                </c:pt>
                <c:pt idx="1170">
                  <c:v>28.2371826171875</c:v>
                </c:pt>
                <c:pt idx="1171">
                  <c:v>28.260944366455078</c:v>
                </c:pt>
                <c:pt idx="1172">
                  <c:v>28.285005569458008</c:v>
                </c:pt>
                <c:pt idx="1173">
                  <c:v>28.310392379760742</c:v>
                </c:pt>
                <c:pt idx="1174">
                  <c:v>28.335206985473633</c:v>
                </c:pt>
                <c:pt idx="1175">
                  <c:v>28.358945846557617</c:v>
                </c:pt>
                <c:pt idx="1176">
                  <c:v>28.382797241210938</c:v>
                </c:pt>
                <c:pt idx="1177">
                  <c:v>28.407968521118164</c:v>
                </c:pt>
                <c:pt idx="1178">
                  <c:v>28.432723999023438</c:v>
                </c:pt>
                <c:pt idx="1179">
                  <c:v>28.456378936767578</c:v>
                </c:pt>
                <c:pt idx="1180">
                  <c:v>28.479896545410156</c:v>
                </c:pt>
                <c:pt idx="1181">
                  <c:v>28.504673004150391</c:v>
                </c:pt>
                <c:pt idx="1182">
                  <c:v>28.529298782348633</c:v>
                </c:pt>
                <c:pt idx="1183">
                  <c:v>28.552978515625</c:v>
                </c:pt>
                <c:pt idx="1184">
                  <c:v>28.576328277587891</c:v>
                </c:pt>
                <c:pt idx="1185">
                  <c:v>28.60075569152832</c:v>
                </c:pt>
                <c:pt idx="1186">
                  <c:v>28.625345230102539</c:v>
                </c:pt>
                <c:pt idx="1187">
                  <c:v>28.649082183837891</c:v>
                </c:pt>
                <c:pt idx="1188">
                  <c:v>28.672634124755859</c:v>
                </c:pt>
                <c:pt idx="1189">
                  <c:v>28.697290420532227</c:v>
                </c:pt>
                <c:pt idx="1190">
                  <c:v>28.722433090209961</c:v>
                </c:pt>
                <c:pt idx="1191">
                  <c:v>28.746429443359375</c:v>
                </c:pt>
                <c:pt idx="1192">
                  <c:v>28.770196914672852</c:v>
                </c:pt>
                <c:pt idx="1193">
                  <c:v>28.794795989990234</c:v>
                </c:pt>
                <c:pt idx="1194">
                  <c:v>28.820175170898438</c:v>
                </c:pt>
                <c:pt idx="1195">
                  <c:v>28.844396591186523</c:v>
                </c:pt>
                <c:pt idx="1196">
                  <c:v>28.868156433105469</c:v>
                </c:pt>
                <c:pt idx="1197">
                  <c:v>28.892616271972656</c:v>
                </c:pt>
                <c:pt idx="1198">
                  <c:v>28.917980194091797</c:v>
                </c:pt>
                <c:pt idx="1199">
                  <c:v>28.942419052124023</c:v>
                </c:pt>
                <c:pt idx="1200">
                  <c:v>28.966068267822266</c:v>
                </c:pt>
                <c:pt idx="1201">
                  <c:v>28.99030876159668</c:v>
                </c:pt>
                <c:pt idx="1202">
                  <c:v>29.015447616577148</c:v>
                </c:pt>
                <c:pt idx="1203">
                  <c:v>29.039745330810547</c:v>
                </c:pt>
                <c:pt idx="1204">
                  <c:v>29.063142776489258</c:v>
                </c:pt>
                <c:pt idx="1205">
                  <c:v>29.087129592895508</c:v>
                </c:pt>
                <c:pt idx="1206">
                  <c:v>29.112159729003906</c:v>
                </c:pt>
                <c:pt idx="1207">
                  <c:v>29.136381149291992</c:v>
                </c:pt>
                <c:pt idx="1208">
                  <c:v>29.159736633300781</c:v>
                </c:pt>
                <c:pt idx="1209">
                  <c:v>29.18324089050293</c:v>
                </c:pt>
                <c:pt idx="1210">
                  <c:v>29.207962036132813</c:v>
                </c:pt>
                <c:pt idx="1211">
                  <c:v>29.232173919677734</c:v>
                </c:pt>
                <c:pt idx="1212">
                  <c:v>29.255760192871094</c:v>
                </c:pt>
                <c:pt idx="1213">
                  <c:v>29.27955436706543</c:v>
                </c:pt>
                <c:pt idx="1214">
                  <c:v>29.304693222045898</c:v>
                </c:pt>
                <c:pt idx="1215">
                  <c:v>29.329294204711914</c:v>
                </c:pt>
                <c:pt idx="1216">
                  <c:v>29.353019714355469</c:v>
                </c:pt>
                <c:pt idx="1217">
                  <c:v>29.377048492431641</c:v>
                </c:pt>
                <c:pt idx="1218">
                  <c:v>29.402288436889648</c:v>
                </c:pt>
                <c:pt idx="1219">
                  <c:v>29.427148818969727</c:v>
                </c:pt>
                <c:pt idx="1220">
                  <c:v>29.451028823852539</c:v>
                </c:pt>
                <c:pt idx="1221">
                  <c:v>29.474851608276367</c:v>
                </c:pt>
                <c:pt idx="1222">
                  <c:v>29.499912261962891</c:v>
                </c:pt>
                <c:pt idx="1223">
                  <c:v>29.525043487548828</c:v>
                </c:pt>
                <c:pt idx="1224">
                  <c:v>29.549077987670898</c:v>
                </c:pt>
                <c:pt idx="1225">
                  <c:v>29.572793960571289</c:v>
                </c:pt>
                <c:pt idx="1226">
                  <c:v>29.59779167175293</c:v>
                </c:pt>
                <c:pt idx="1227">
                  <c:v>29.622810363769531</c:v>
                </c:pt>
                <c:pt idx="1228">
                  <c:v>29.646614074707031</c:v>
                </c:pt>
                <c:pt idx="1229">
                  <c:v>29.669910430908203</c:v>
                </c:pt>
                <c:pt idx="1230">
                  <c:v>29.694330215454102</c:v>
                </c:pt>
                <c:pt idx="1231">
                  <c:v>29.719158172607422</c:v>
                </c:pt>
                <c:pt idx="1232">
                  <c:v>29.743000030517578</c:v>
                </c:pt>
                <c:pt idx="1233">
                  <c:v>29.766258239746094</c:v>
                </c:pt>
                <c:pt idx="1234">
                  <c:v>29.790302276611328</c:v>
                </c:pt>
                <c:pt idx="1235">
                  <c:v>29.815132141113281</c:v>
                </c:pt>
                <c:pt idx="1236">
                  <c:v>29.838991165161133</c:v>
                </c:pt>
                <c:pt idx="1237">
                  <c:v>29.862545013427734</c:v>
                </c:pt>
                <c:pt idx="1238">
                  <c:v>29.886823654174805</c:v>
                </c:pt>
                <c:pt idx="1239">
                  <c:v>29.912042617797852</c:v>
                </c:pt>
                <c:pt idx="1240">
                  <c:v>29.936260223388672</c:v>
                </c:pt>
                <c:pt idx="1241">
                  <c:v>29.959968566894531</c:v>
                </c:pt>
                <c:pt idx="1242">
                  <c:v>29.984291076660156</c:v>
                </c:pt>
                <c:pt idx="1243">
                  <c:v>30.009723663330078</c:v>
                </c:pt>
                <c:pt idx="1244">
                  <c:v>30.034345626831055</c:v>
                </c:pt>
                <c:pt idx="1245">
                  <c:v>30.05833625793457</c:v>
                </c:pt>
                <c:pt idx="1246">
                  <c:v>30.082487106323242</c:v>
                </c:pt>
                <c:pt idx="1247">
                  <c:v>30.107728958129883</c:v>
                </c:pt>
                <c:pt idx="1248">
                  <c:v>30.132505416870117</c:v>
                </c:pt>
                <c:pt idx="1249">
                  <c:v>30.156328201293945</c:v>
                </c:pt>
                <c:pt idx="1250">
                  <c:v>30.180368423461914</c:v>
                </c:pt>
                <c:pt idx="1251">
                  <c:v>30.205520629882813</c:v>
                </c:pt>
                <c:pt idx="1252">
                  <c:v>30.230167388916016</c:v>
                </c:pt>
                <c:pt idx="1253">
                  <c:v>30.253776550292969</c:v>
                </c:pt>
                <c:pt idx="1254">
                  <c:v>30.27733039855957</c:v>
                </c:pt>
                <c:pt idx="1255">
                  <c:v>30.302146911621094</c:v>
                </c:pt>
                <c:pt idx="1256">
                  <c:v>30.32658576965332</c:v>
                </c:pt>
                <c:pt idx="1257">
                  <c:v>30.350091934204102</c:v>
                </c:pt>
                <c:pt idx="1258">
                  <c:v>30.37339973449707</c:v>
                </c:pt>
                <c:pt idx="1259">
                  <c:v>30.397912979125977</c:v>
                </c:pt>
                <c:pt idx="1260">
                  <c:v>30.422342300415039</c:v>
                </c:pt>
                <c:pt idx="1261">
                  <c:v>30.445960998535156</c:v>
                </c:pt>
                <c:pt idx="1262">
                  <c:v>30.469497680664063</c:v>
                </c:pt>
                <c:pt idx="1263">
                  <c:v>30.494405746459961</c:v>
                </c:pt>
                <c:pt idx="1264">
                  <c:v>30.519376754760742</c:v>
                </c:pt>
                <c:pt idx="1265">
                  <c:v>30.543155670166016</c:v>
                </c:pt>
                <c:pt idx="1266">
                  <c:v>30.567022323608398</c:v>
                </c:pt>
                <c:pt idx="1267">
                  <c:v>30.591873168945313</c:v>
                </c:pt>
                <c:pt idx="1268">
                  <c:v>30.617021560668945</c:v>
                </c:pt>
                <c:pt idx="1269">
                  <c:v>30.641172409057617</c:v>
                </c:pt>
                <c:pt idx="1270">
                  <c:v>30.664951324462891</c:v>
                </c:pt>
                <c:pt idx="1271">
                  <c:v>30.689662933349609</c:v>
                </c:pt>
                <c:pt idx="1272">
                  <c:v>30.714960098266602</c:v>
                </c:pt>
                <c:pt idx="1273">
                  <c:v>30.73912239074707</c:v>
                </c:pt>
                <c:pt idx="1274">
                  <c:v>30.762710571289063</c:v>
                </c:pt>
                <c:pt idx="1275">
                  <c:v>30.78736686706543</c:v>
                </c:pt>
                <c:pt idx="1276">
                  <c:v>30.812551498413086</c:v>
                </c:pt>
                <c:pt idx="1277">
                  <c:v>30.836618423461914</c:v>
                </c:pt>
                <c:pt idx="1278">
                  <c:v>30.859951019287109</c:v>
                </c:pt>
                <c:pt idx="1279">
                  <c:v>30.883955001831055</c:v>
                </c:pt>
                <c:pt idx="1280">
                  <c:v>30.908828735351563</c:v>
                </c:pt>
                <c:pt idx="1281">
                  <c:v>30.932928085327148</c:v>
                </c:pt>
                <c:pt idx="1282">
                  <c:v>30.956333160400391</c:v>
                </c:pt>
                <c:pt idx="1283">
                  <c:v>30.98004150390625</c:v>
                </c:pt>
                <c:pt idx="1284">
                  <c:v>31.004867553710938</c:v>
                </c:pt>
                <c:pt idx="1285">
                  <c:v>31.028942108154297</c:v>
                </c:pt>
                <c:pt idx="1286">
                  <c:v>31.052488327026367</c:v>
                </c:pt>
                <c:pt idx="1287">
                  <c:v>31.076517105102539</c:v>
                </c:pt>
                <c:pt idx="1288">
                  <c:v>31.101816177368164</c:v>
                </c:pt>
                <c:pt idx="1289">
                  <c:v>31.126392364501953</c:v>
                </c:pt>
                <c:pt idx="1290">
                  <c:v>31.150102615356445</c:v>
                </c:pt>
                <c:pt idx="1291">
                  <c:v>31.17411994934082</c:v>
                </c:pt>
                <c:pt idx="1292">
                  <c:v>31.199319839477539</c:v>
                </c:pt>
                <c:pt idx="1293">
                  <c:v>31.224157333374023</c:v>
                </c:pt>
                <c:pt idx="1294">
                  <c:v>31.247991561889648</c:v>
                </c:pt>
                <c:pt idx="1295">
                  <c:v>31.271926879882813</c:v>
                </c:pt>
                <c:pt idx="1296">
                  <c:v>31.297115325927734</c:v>
                </c:pt>
                <c:pt idx="1297">
                  <c:v>31.32213020324707</c:v>
                </c:pt>
                <c:pt idx="1298">
                  <c:v>31.34613037109375</c:v>
                </c:pt>
                <c:pt idx="1299">
                  <c:v>31.369987487792969</c:v>
                </c:pt>
                <c:pt idx="1300">
                  <c:v>31.39494514465332</c:v>
                </c:pt>
                <c:pt idx="1301">
                  <c:v>31.419801712036133</c:v>
                </c:pt>
                <c:pt idx="1302">
                  <c:v>31.443653106689453</c:v>
                </c:pt>
                <c:pt idx="1303">
                  <c:v>31.467100143432617</c:v>
                </c:pt>
                <c:pt idx="1304">
                  <c:v>31.491510391235352</c:v>
                </c:pt>
                <c:pt idx="1305">
                  <c:v>31.516206741333008</c:v>
                </c:pt>
                <c:pt idx="1306">
                  <c:v>31.540117263793945</c:v>
                </c:pt>
                <c:pt idx="1307">
                  <c:v>31.563488006591797</c:v>
                </c:pt>
                <c:pt idx="1308">
                  <c:v>31.587690353393555</c:v>
                </c:pt>
                <c:pt idx="1309">
                  <c:v>31.61229133605957</c:v>
                </c:pt>
                <c:pt idx="1310">
                  <c:v>31.635982513427734</c:v>
                </c:pt>
                <c:pt idx="1311">
                  <c:v>31.659252166748047</c:v>
                </c:pt>
                <c:pt idx="1312">
                  <c:v>31.683719635009766</c:v>
                </c:pt>
                <c:pt idx="1313">
                  <c:v>31.709024429321289</c:v>
                </c:pt>
                <c:pt idx="1314">
                  <c:v>31.733171463012695</c:v>
                </c:pt>
                <c:pt idx="1315">
                  <c:v>31.756967544555664</c:v>
                </c:pt>
                <c:pt idx="1316">
                  <c:v>31.781490325927734</c:v>
                </c:pt>
                <c:pt idx="1317">
                  <c:v>31.806789398193359</c:v>
                </c:pt>
                <c:pt idx="1318">
                  <c:v>31.831037521362305</c:v>
                </c:pt>
                <c:pt idx="1319">
                  <c:v>31.854795455932617</c:v>
                </c:pt>
                <c:pt idx="1320">
                  <c:v>31.879268646240234</c:v>
                </c:pt>
                <c:pt idx="1321">
                  <c:v>31.904685974121094</c:v>
                </c:pt>
                <c:pt idx="1322">
                  <c:v>31.929021835327148</c:v>
                </c:pt>
                <c:pt idx="1323">
                  <c:v>31.950954437255859</c:v>
                </c:pt>
                <c:pt idx="1324">
                  <c:v>31.969841003417969</c:v>
                </c:pt>
                <c:pt idx="1325">
                  <c:v>31.984697341918945</c:v>
                </c:pt>
                <c:pt idx="1326">
                  <c:v>31.997438430786133</c:v>
                </c:pt>
                <c:pt idx="1327">
                  <c:v>32.000587463378906</c:v>
                </c:pt>
                <c:pt idx="1328">
                  <c:v>32.000747680664063</c:v>
                </c:pt>
                <c:pt idx="1329">
                  <c:v>32.000747680664063</c:v>
                </c:pt>
                <c:pt idx="1330">
                  <c:v>32.00079345703125</c:v>
                </c:pt>
                <c:pt idx="1331">
                  <c:v>32.000804901123047</c:v>
                </c:pt>
                <c:pt idx="1332">
                  <c:v>32.000579833984375</c:v>
                </c:pt>
                <c:pt idx="1333">
                  <c:v>32.000579833984375</c:v>
                </c:pt>
              </c:numCache>
            </c:numRef>
          </c:xVal>
          <c:yVal>
            <c:numRef>
              <c:f>'Values Series'!$F$4:$F$1338</c:f>
              <c:numCache>
                <c:formatCode>General</c:formatCode>
                <c:ptCount val="1335"/>
                <c:pt idx="0">
                  <c:v>0.65065628290176392</c:v>
                </c:pt>
                <c:pt idx="1">
                  <c:v>0.63258296251296997</c:v>
                </c:pt>
                <c:pt idx="2">
                  <c:v>0.6263505220413208</c:v>
                </c:pt>
                <c:pt idx="3">
                  <c:v>0.62227135896682739</c:v>
                </c:pt>
                <c:pt idx="4">
                  <c:v>0.62036383152008057</c:v>
                </c:pt>
                <c:pt idx="5">
                  <c:v>0.60248172283172607</c:v>
                </c:pt>
                <c:pt idx="6">
                  <c:v>0.58688229322433472</c:v>
                </c:pt>
                <c:pt idx="7">
                  <c:v>0.5731845498085022</c:v>
                </c:pt>
                <c:pt idx="8">
                  <c:v>0.9376482367515564</c:v>
                </c:pt>
                <c:pt idx="9">
                  <c:v>1.0478067398071289</c:v>
                </c:pt>
                <c:pt idx="10">
                  <c:v>1.1784992218017578</c:v>
                </c:pt>
                <c:pt idx="11">
                  <c:v>1.3314281702041626</c:v>
                </c:pt>
                <c:pt idx="12">
                  <c:v>1.5011993646621704</c:v>
                </c:pt>
                <c:pt idx="13">
                  <c:v>1.6724337339401245</c:v>
                </c:pt>
                <c:pt idx="14">
                  <c:v>1.8519527912139893</c:v>
                </c:pt>
                <c:pt idx="15">
                  <c:v>2.0564806461334229</c:v>
                </c:pt>
                <c:pt idx="16">
                  <c:v>2.2770988941192627</c:v>
                </c:pt>
                <c:pt idx="17">
                  <c:v>2.5083358287811279</c:v>
                </c:pt>
                <c:pt idx="18">
                  <c:v>2.7468693256378174</c:v>
                </c:pt>
                <c:pt idx="19">
                  <c:v>2.9895658493041992</c:v>
                </c:pt>
                <c:pt idx="20">
                  <c:v>3.2331788539886475</c:v>
                </c:pt>
                <c:pt idx="21">
                  <c:v>3.4686331748962402</c:v>
                </c:pt>
                <c:pt idx="22">
                  <c:v>3.6906383037567139</c:v>
                </c:pt>
                <c:pt idx="23">
                  <c:v>3.8987269401550293</c:v>
                </c:pt>
                <c:pt idx="24">
                  <c:v>4.0912046432495117</c:v>
                </c:pt>
                <c:pt idx="25">
                  <c:v>4.2581825256347656</c:v>
                </c:pt>
                <c:pt idx="26">
                  <c:v>4.396176815032959</c:v>
                </c:pt>
                <c:pt idx="27">
                  <c:v>4.5090360641479492</c:v>
                </c:pt>
                <c:pt idx="28">
                  <c:v>4.6015744209289551</c:v>
                </c:pt>
                <c:pt idx="29">
                  <c:v>4.6694927215576172</c:v>
                </c:pt>
                <c:pt idx="30">
                  <c:v>4.7105326652526855</c:v>
                </c:pt>
                <c:pt idx="31">
                  <c:v>4.7345576286315918</c:v>
                </c:pt>
                <c:pt idx="32">
                  <c:v>4.7487502098083496</c:v>
                </c:pt>
                <c:pt idx="33">
                  <c:v>4.7513418197631836</c:v>
                </c:pt>
                <c:pt idx="34">
                  <c:v>4.740534782409668</c:v>
                </c:pt>
                <c:pt idx="35">
                  <c:v>4.7240505218505859</c:v>
                </c:pt>
                <c:pt idx="36">
                  <c:v>4.7108931541442871</c:v>
                </c:pt>
                <c:pt idx="37">
                  <c:v>4.6963095664978027</c:v>
                </c:pt>
                <c:pt idx="38">
                  <c:v>4.6726036071777344</c:v>
                </c:pt>
                <c:pt idx="39">
                  <c:v>4.6466326713562012</c:v>
                </c:pt>
                <c:pt idx="40">
                  <c:v>4.6288013458251953</c:v>
                </c:pt>
                <c:pt idx="41">
                  <c:v>4.6127195358276367</c:v>
                </c:pt>
                <c:pt idx="42">
                  <c:v>4.5911979675292969</c:v>
                </c:pt>
                <c:pt idx="43">
                  <c:v>4.5679550170898438</c:v>
                </c:pt>
                <c:pt idx="44">
                  <c:v>4.5511307716369629</c:v>
                </c:pt>
                <c:pt idx="45">
                  <c:v>4.5381617546081543</c:v>
                </c:pt>
                <c:pt idx="46">
                  <c:v>4.5196762084960938</c:v>
                </c:pt>
                <c:pt idx="47">
                  <c:v>4.5008955001831055</c:v>
                </c:pt>
                <c:pt idx="48">
                  <c:v>4.4915275573730469</c:v>
                </c:pt>
                <c:pt idx="49">
                  <c:v>4.4888210296630859</c:v>
                </c:pt>
                <c:pt idx="50">
                  <c:v>4.4832568168640137</c:v>
                </c:pt>
                <c:pt idx="51">
                  <c:v>4.4780678749084473</c:v>
                </c:pt>
                <c:pt idx="52">
                  <c:v>4.4814558029174805</c:v>
                </c:pt>
                <c:pt idx="53">
                  <c:v>4.4953851699829102</c:v>
                </c:pt>
                <c:pt idx="54">
                  <c:v>4.5104312896728516</c:v>
                </c:pt>
                <c:pt idx="55">
                  <c:v>4.5273962020874023</c:v>
                </c:pt>
                <c:pt idx="56">
                  <c:v>4.5551166534423828</c:v>
                </c:pt>
                <c:pt idx="57">
                  <c:v>4.594296932220459</c:v>
                </c:pt>
                <c:pt idx="58">
                  <c:v>4.6363015174865723</c:v>
                </c:pt>
                <c:pt idx="59">
                  <c:v>4.6812210083007813</c:v>
                </c:pt>
                <c:pt idx="60">
                  <c:v>4.733919620513916</c:v>
                </c:pt>
                <c:pt idx="61">
                  <c:v>4.7942876815795898</c:v>
                </c:pt>
                <c:pt idx="62">
                  <c:v>4.8554611206054688</c:v>
                </c:pt>
                <c:pt idx="63">
                  <c:v>4.9155731201171875</c:v>
                </c:pt>
                <c:pt idx="64">
                  <c:v>4.9827508926391602</c:v>
                </c:pt>
                <c:pt idx="65">
                  <c:v>5.0583891868591309</c:v>
                </c:pt>
                <c:pt idx="66">
                  <c:v>5.1353392601013184</c:v>
                </c:pt>
                <c:pt idx="67">
                  <c:v>5.2106614112854004</c:v>
                </c:pt>
                <c:pt idx="68">
                  <c:v>5.2892947196960449</c:v>
                </c:pt>
                <c:pt idx="69">
                  <c:v>5.3749217987060547</c:v>
                </c:pt>
                <c:pt idx="70">
                  <c:v>5.4614639282226563</c:v>
                </c:pt>
                <c:pt idx="71">
                  <c:v>5.5471916198730469</c:v>
                </c:pt>
                <c:pt idx="72">
                  <c:v>5.6369442939758301</c:v>
                </c:pt>
                <c:pt idx="73">
                  <c:v>5.7348346710205078</c:v>
                </c:pt>
                <c:pt idx="74">
                  <c:v>5.8337750434875488</c:v>
                </c:pt>
                <c:pt idx="75">
                  <c:v>5.930443286895752</c:v>
                </c:pt>
                <c:pt idx="76">
                  <c:v>6.0286064147949219</c:v>
                </c:pt>
                <c:pt idx="77">
                  <c:v>6.1328320503234863</c:v>
                </c:pt>
                <c:pt idx="78">
                  <c:v>6.2394919395446777</c:v>
                </c:pt>
                <c:pt idx="79">
                  <c:v>6.3427815437316895</c:v>
                </c:pt>
                <c:pt idx="80">
                  <c:v>6.448387622833252</c:v>
                </c:pt>
                <c:pt idx="81">
                  <c:v>6.5607991218566895</c:v>
                </c:pt>
                <c:pt idx="82">
                  <c:v>6.6762771606445313</c:v>
                </c:pt>
                <c:pt idx="83">
                  <c:v>6.7870478630065918</c:v>
                </c:pt>
                <c:pt idx="84">
                  <c:v>6.8972811698913574</c:v>
                </c:pt>
                <c:pt idx="85">
                  <c:v>7.0136928558349609</c:v>
                </c:pt>
                <c:pt idx="86">
                  <c:v>7.1331133842468262</c:v>
                </c:pt>
                <c:pt idx="87">
                  <c:v>7.2500996589660645</c:v>
                </c:pt>
                <c:pt idx="88">
                  <c:v>7.366215705871582</c:v>
                </c:pt>
                <c:pt idx="89">
                  <c:v>7.4878067970275879</c:v>
                </c:pt>
                <c:pt idx="90">
                  <c:v>7.61175537109375</c:v>
                </c:pt>
                <c:pt idx="91">
                  <c:v>7.7322964668273926</c:v>
                </c:pt>
                <c:pt idx="92">
                  <c:v>7.8497743606567383</c:v>
                </c:pt>
                <c:pt idx="93">
                  <c:v>7.973595142364502</c:v>
                </c:pt>
                <c:pt idx="94">
                  <c:v>8.1029577255249023</c:v>
                </c:pt>
                <c:pt idx="95">
                  <c:v>8.2274847030639648</c:v>
                </c:pt>
                <c:pt idx="96">
                  <c:v>8.3482284545898438</c:v>
                </c:pt>
                <c:pt idx="97">
                  <c:v>8.4707393646240234</c:v>
                </c:pt>
                <c:pt idx="98">
                  <c:v>8.5984115600585938</c:v>
                </c:pt>
                <c:pt idx="99">
                  <c:v>8.7230215072631836</c:v>
                </c:pt>
                <c:pt idx="100">
                  <c:v>8.8449134826660156</c:v>
                </c:pt>
                <c:pt idx="101">
                  <c:v>8.9694318771362305</c:v>
                </c:pt>
                <c:pt idx="102">
                  <c:v>9.1009006500244141</c:v>
                </c:pt>
                <c:pt idx="103">
                  <c:v>9.2295150756835938</c:v>
                </c:pt>
                <c:pt idx="104">
                  <c:v>9.3533477783203125</c:v>
                </c:pt>
                <c:pt idx="105">
                  <c:v>9.4803857803344727</c:v>
                </c:pt>
                <c:pt idx="106">
                  <c:v>9.6135787963867188</c:v>
                </c:pt>
                <c:pt idx="107">
                  <c:v>9.745915412902832</c:v>
                </c:pt>
                <c:pt idx="108">
                  <c:v>9.8727016448974609</c:v>
                </c:pt>
                <c:pt idx="109">
                  <c:v>10.001476287841797</c:v>
                </c:pt>
                <c:pt idx="110">
                  <c:v>10.136125564575195</c:v>
                </c:pt>
                <c:pt idx="111">
                  <c:v>10.270462036132813</c:v>
                </c:pt>
                <c:pt idx="112">
                  <c:v>10.397308349609375</c:v>
                </c:pt>
                <c:pt idx="113">
                  <c:v>10.523365020751953</c:v>
                </c:pt>
                <c:pt idx="114">
                  <c:v>10.654869079589844</c:v>
                </c:pt>
                <c:pt idx="115">
                  <c:v>10.786033630371094</c:v>
                </c:pt>
                <c:pt idx="116">
                  <c:v>10.911195755004883</c:v>
                </c:pt>
                <c:pt idx="117">
                  <c:v>11.035066604614258</c:v>
                </c:pt>
                <c:pt idx="118">
                  <c:v>11.164544105529785</c:v>
                </c:pt>
                <c:pt idx="119">
                  <c:v>11.292501449584961</c:v>
                </c:pt>
                <c:pt idx="120">
                  <c:v>11.413002967834473</c:v>
                </c:pt>
                <c:pt idx="121">
                  <c:v>11.53026008605957</c:v>
                </c:pt>
                <c:pt idx="122">
                  <c:v>11.653217315673828</c:v>
                </c:pt>
                <c:pt idx="123">
                  <c:v>11.777844429016113</c:v>
                </c:pt>
                <c:pt idx="124">
                  <c:v>11.895123481750488</c:v>
                </c:pt>
                <c:pt idx="125">
                  <c:v>12.008581161499023</c:v>
                </c:pt>
                <c:pt idx="126">
                  <c:v>12.125897407531738</c:v>
                </c:pt>
                <c:pt idx="127">
                  <c:v>12.245877265930176</c:v>
                </c:pt>
                <c:pt idx="128">
                  <c:v>12.358891487121582</c:v>
                </c:pt>
                <c:pt idx="129">
                  <c:v>12.469385147094727</c:v>
                </c:pt>
                <c:pt idx="130">
                  <c:v>12.585537910461426</c:v>
                </c:pt>
                <c:pt idx="131">
                  <c:v>12.706463813781738</c:v>
                </c:pt>
                <c:pt idx="132">
                  <c:v>12.821562767028809</c:v>
                </c:pt>
                <c:pt idx="133">
                  <c:v>12.93062686920166</c:v>
                </c:pt>
                <c:pt idx="134">
                  <c:v>13.044170379638672</c:v>
                </c:pt>
                <c:pt idx="135">
                  <c:v>13.16399097442627</c:v>
                </c:pt>
                <c:pt idx="136">
                  <c:v>13.27977466583252</c:v>
                </c:pt>
                <c:pt idx="137">
                  <c:v>13.389928817749023</c:v>
                </c:pt>
                <c:pt idx="138">
                  <c:v>13.504353523254395</c:v>
                </c:pt>
                <c:pt idx="139">
                  <c:v>13.621075630187988</c:v>
                </c:pt>
                <c:pt idx="140">
                  <c:v>13.729170799255371</c:v>
                </c:pt>
                <c:pt idx="141">
                  <c:v>13.828622817993164</c:v>
                </c:pt>
                <c:pt idx="142">
                  <c:v>13.930778503417969</c:v>
                </c:pt>
                <c:pt idx="143">
                  <c:v>14.040305137634277</c:v>
                </c:pt>
                <c:pt idx="144">
                  <c:v>14.144206047058105</c:v>
                </c:pt>
                <c:pt idx="145">
                  <c:v>14.238186836242676</c:v>
                </c:pt>
                <c:pt idx="146">
                  <c:v>14.329139709472656</c:v>
                </c:pt>
                <c:pt idx="147">
                  <c:v>14.424234390258789</c:v>
                </c:pt>
                <c:pt idx="148">
                  <c:v>14.514355659484863</c:v>
                </c:pt>
                <c:pt idx="149">
                  <c:v>14.598888397216797</c:v>
                </c:pt>
                <c:pt idx="150">
                  <c:v>14.684445381164551</c:v>
                </c:pt>
                <c:pt idx="151">
                  <c:v>14.775915145874023</c:v>
                </c:pt>
                <c:pt idx="152">
                  <c:v>14.864621162414551</c:v>
                </c:pt>
                <c:pt idx="153">
                  <c:v>14.943559646606445</c:v>
                </c:pt>
                <c:pt idx="154">
                  <c:v>15.023066520690918</c:v>
                </c:pt>
                <c:pt idx="155">
                  <c:v>15.109797477722168</c:v>
                </c:pt>
                <c:pt idx="156">
                  <c:v>15.199982643127441</c:v>
                </c:pt>
                <c:pt idx="157">
                  <c:v>15.282177925109863</c:v>
                </c:pt>
                <c:pt idx="158">
                  <c:v>15.361058235168457</c:v>
                </c:pt>
                <c:pt idx="159">
                  <c:v>15.444766998291016</c:v>
                </c:pt>
                <c:pt idx="160">
                  <c:v>15.530552864074707</c:v>
                </c:pt>
                <c:pt idx="161">
                  <c:v>15.60819149017334</c:v>
                </c:pt>
                <c:pt idx="162">
                  <c:v>15.680489540100098</c:v>
                </c:pt>
                <c:pt idx="163">
                  <c:v>15.757519721984863</c:v>
                </c:pt>
                <c:pt idx="164">
                  <c:v>15.835246086120605</c:v>
                </c:pt>
                <c:pt idx="165">
                  <c:v>15.904180526733398</c:v>
                </c:pt>
                <c:pt idx="166">
                  <c:v>15.965197563171387</c:v>
                </c:pt>
                <c:pt idx="167">
                  <c:v>16.029560089111328</c:v>
                </c:pt>
                <c:pt idx="168">
                  <c:v>16.097587585449219</c:v>
                </c:pt>
                <c:pt idx="169">
                  <c:v>16.157068252563477</c:v>
                </c:pt>
                <c:pt idx="170">
                  <c:v>16.208745956420898</c:v>
                </c:pt>
                <c:pt idx="171">
                  <c:v>16.261592864990234</c:v>
                </c:pt>
                <c:pt idx="172">
                  <c:v>16.318073272705078</c:v>
                </c:pt>
                <c:pt idx="173">
                  <c:v>16.366641998291016</c:v>
                </c:pt>
                <c:pt idx="174">
                  <c:v>16.407766342163086</c:v>
                </c:pt>
                <c:pt idx="175">
                  <c:v>16.450874328613281</c:v>
                </c:pt>
                <c:pt idx="176">
                  <c:v>16.50145149230957</c:v>
                </c:pt>
                <c:pt idx="177">
                  <c:v>16.5474853515625</c:v>
                </c:pt>
                <c:pt idx="178">
                  <c:v>16.585836410522461</c:v>
                </c:pt>
                <c:pt idx="179">
                  <c:v>16.627897262573242</c:v>
                </c:pt>
                <c:pt idx="180">
                  <c:v>16.676675796508789</c:v>
                </c:pt>
                <c:pt idx="181">
                  <c:v>16.722488403320313</c:v>
                </c:pt>
                <c:pt idx="182">
                  <c:v>16.761039733886719</c:v>
                </c:pt>
                <c:pt idx="183">
                  <c:v>16.803449630737305</c:v>
                </c:pt>
                <c:pt idx="184">
                  <c:v>16.852888107299805</c:v>
                </c:pt>
                <c:pt idx="185">
                  <c:v>16.900123596191406</c:v>
                </c:pt>
                <c:pt idx="186">
                  <c:v>16.937734603881836</c:v>
                </c:pt>
                <c:pt idx="187">
                  <c:v>16.972936630249023</c:v>
                </c:pt>
                <c:pt idx="188">
                  <c:v>17.012889862060547</c:v>
                </c:pt>
                <c:pt idx="189">
                  <c:v>17.049808502197266</c:v>
                </c:pt>
                <c:pt idx="190">
                  <c:v>17.077617645263672</c:v>
                </c:pt>
                <c:pt idx="191">
                  <c:v>17.104160308837891</c:v>
                </c:pt>
                <c:pt idx="192">
                  <c:v>17.136981964111328</c:v>
                </c:pt>
                <c:pt idx="193">
                  <c:v>17.16563606262207</c:v>
                </c:pt>
                <c:pt idx="194">
                  <c:v>17.182891845703125</c:v>
                </c:pt>
                <c:pt idx="195">
                  <c:v>17.194292068481445</c:v>
                </c:pt>
                <c:pt idx="196">
                  <c:v>17.211479187011719</c:v>
                </c:pt>
                <c:pt idx="197">
                  <c:v>17.229543685913086</c:v>
                </c:pt>
                <c:pt idx="198">
                  <c:v>17.240043640136719</c:v>
                </c:pt>
                <c:pt idx="199">
                  <c:v>17.248186111450195</c:v>
                </c:pt>
                <c:pt idx="200">
                  <c:v>17.262674331665039</c:v>
                </c:pt>
                <c:pt idx="201">
                  <c:v>17.279699325561523</c:v>
                </c:pt>
                <c:pt idx="202">
                  <c:v>17.288042068481445</c:v>
                </c:pt>
                <c:pt idx="203">
                  <c:v>17.294511795043945</c:v>
                </c:pt>
                <c:pt idx="204">
                  <c:v>17.310068130493164</c:v>
                </c:pt>
                <c:pt idx="205">
                  <c:v>17.334339141845703</c:v>
                </c:pt>
                <c:pt idx="206">
                  <c:v>17.353094100952148</c:v>
                </c:pt>
                <c:pt idx="207">
                  <c:v>17.369022369384766</c:v>
                </c:pt>
                <c:pt idx="208">
                  <c:v>17.391803741455078</c:v>
                </c:pt>
                <c:pt idx="209">
                  <c:v>17.419069290161133</c:v>
                </c:pt>
                <c:pt idx="210">
                  <c:v>17.441989898681641</c:v>
                </c:pt>
                <c:pt idx="211">
                  <c:v>17.459062576293945</c:v>
                </c:pt>
                <c:pt idx="212">
                  <c:v>17.483091354370117</c:v>
                </c:pt>
                <c:pt idx="213">
                  <c:v>17.512533187866211</c:v>
                </c:pt>
                <c:pt idx="214">
                  <c:v>17.535806655883789</c:v>
                </c:pt>
                <c:pt idx="215">
                  <c:v>17.549638748168945</c:v>
                </c:pt>
                <c:pt idx="216">
                  <c:v>17.564340591430664</c:v>
                </c:pt>
                <c:pt idx="217">
                  <c:v>17.58494758605957</c:v>
                </c:pt>
                <c:pt idx="218">
                  <c:v>17.598602294921875</c:v>
                </c:pt>
                <c:pt idx="219">
                  <c:v>17.60527229309082</c:v>
                </c:pt>
                <c:pt idx="220">
                  <c:v>17.61235237121582</c:v>
                </c:pt>
                <c:pt idx="221">
                  <c:v>17.628009796142578</c:v>
                </c:pt>
                <c:pt idx="222">
                  <c:v>17.638956069946289</c:v>
                </c:pt>
                <c:pt idx="223">
                  <c:v>17.641960144042969</c:v>
                </c:pt>
                <c:pt idx="224">
                  <c:v>17.644468307495117</c:v>
                </c:pt>
                <c:pt idx="225">
                  <c:v>17.655813217163086</c:v>
                </c:pt>
                <c:pt idx="226">
                  <c:v>17.667543411254883</c:v>
                </c:pt>
                <c:pt idx="227">
                  <c:v>17.672718048095703</c:v>
                </c:pt>
                <c:pt idx="228">
                  <c:v>17.681760787963867</c:v>
                </c:pt>
                <c:pt idx="229">
                  <c:v>17.698324203491211</c:v>
                </c:pt>
                <c:pt idx="230">
                  <c:v>17.714599609375</c:v>
                </c:pt>
                <c:pt idx="231">
                  <c:v>17.721515655517578</c:v>
                </c:pt>
                <c:pt idx="232">
                  <c:v>17.728919982910156</c:v>
                </c:pt>
                <c:pt idx="233">
                  <c:v>17.745315551757813</c:v>
                </c:pt>
                <c:pt idx="234">
                  <c:v>17.763446807861328</c:v>
                </c:pt>
                <c:pt idx="235">
                  <c:v>17.769550323486328</c:v>
                </c:pt>
                <c:pt idx="236">
                  <c:v>17.770236968994141</c:v>
                </c:pt>
                <c:pt idx="237">
                  <c:v>17.778566360473633</c:v>
                </c:pt>
                <c:pt idx="238">
                  <c:v>17.787588119506836</c:v>
                </c:pt>
                <c:pt idx="239">
                  <c:v>17.787303924560547</c:v>
                </c:pt>
                <c:pt idx="240">
                  <c:v>17.781084060668945</c:v>
                </c:pt>
                <c:pt idx="241">
                  <c:v>17.780878067016602</c:v>
                </c:pt>
                <c:pt idx="242">
                  <c:v>17.783514022827148</c:v>
                </c:pt>
                <c:pt idx="243">
                  <c:v>17.779489517211914</c:v>
                </c:pt>
                <c:pt idx="244">
                  <c:v>17.767637252807617</c:v>
                </c:pt>
                <c:pt idx="245">
                  <c:v>17.760637283325195</c:v>
                </c:pt>
                <c:pt idx="246">
                  <c:v>17.761272430419922</c:v>
                </c:pt>
                <c:pt idx="247">
                  <c:v>17.753080368041992</c:v>
                </c:pt>
                <c:pt idx="248">
                  <c:v>17.739719390869141</c:v>
                </c:pt>
                <c:pt idx="249">
                  <c:v>17.731740951538086</c:v>
                </c:pt>
                <c:pt idx="250">
                  <c:v>17.733623504638672</c:v>
                </c:pt>
                <c:pt idx="251">
                  <c:v>17.731206893920898</c:v>
                </c:pt>
                <c:pt idx="252">
                  <c:v>17.723894119262695</c:v>
                </c:pt>
                <c:pt idx="253">
                  <c:v>17.72044563293457</c:v>
                </c:pt>
                <c:pt idx="254">
                  <c:v>17.728675842285156</c:v>
                </c:pt>
                <c:pt idx="255">
                  <c:v>17.736865997314453</c:v>
                </c:pt>
                <c:pt idx="256">
                  <c:v>17.737730026245117</c:v>
                </c:pt>
                <c:pt idx="257">
                  <c:v>17.744514465332031</c:v>
                </c:pt>
                <c:pt idx="258">
                  <c:v>17.761081695556641</c:v>
                </c:pt>
                <c:pt idx="259">
                  <c:v>17.776304244995117</c:v>
                </c:pt>
                <c:pt idx="260">
                  <c:v>17.782403945922852</c:v>
                </c:pt>
                <c:pt idx="261">
                  <c:v>17.790788650512695</c:v>
                </c:pt>
                <c:pt idx="262">
                  <c:v>17.80668830871582</c:v>
                </c:pt>
                <c:pt idx="263">
                  <c:v>17.819555282592773</c:v>
                </c:pt>
                <c:pt idx="264">
                  <c:v>17.823995590209961</c:v>
                </c:pt>
                <c:pt idx="265">
                  <c:v>17.827669143676758</c:v>
                </c:pt>
                <c:pt idx="266">
                  <c:v>17.840322494506836</c:v>
                </c:pt>
                <c:pt idx="267">
                  <c:v>17.849824905395508</c:v>
                </c:pt>
                <c:pt idx="268">
                  <c:v>17.849128723144531</c:v>
                </c:pt>
                <c:pt idx="269">
                  <c:v>17.846145629882813</c:v>
                </c:pt>
                <c:pt idx="270">
                  <c:v>17.851917266845703</c:v>
                </c:pt>
                <c:pt idx="271">
                  <c:v>17.857112884521484</c:v>
                </c:pt>
                <c:pt idx="272">
                  <c:v>17.854009628295898</c:v>
                </c:pt>
                <c:pt idx="273">
                  <c:v>17.850246429443359</c:v>
                </c:pt>
                <c:pt idx="274">
                  <c:v>17.855764389038086</c:v>
                </c:pt>
                <c:pt idx="275">
                  <c:v>17.86418342590332</c:v>
                </c:pt>
                <c:pt idx="276">
                  <c:v>17.864227294921875</c:v>
                </c:pt>
                <c:pt idx="277">
                  <c:v>17.864013671875</c:v>
                </c:pt>
                <c:pt idx="278">
                  <c:v>17.872920989990234</c:v>
                </c:pt>
                <c:pt idx="279">
                  <c:v>17.886104583740234</c:v>
                </c:pt>
                <c:pt idx="280">
                  <c:v>17.89117431640625</c:v>
                </c:pt>
                <c:pt idx="281">
                  <c:v>17.893892288208008</c:v>
                </c:pt>
                <c:pt idx="282">
                  <c:v>17.903530120849609</c:v>
                </c:pt>
                <c:pt idx="283">
                  <c:v>17.917266845703125</c:v>
                </c:pt>
                <c:pt idx="284">
                  <c:v>17.922052383422852</c:v>
                </c:pt>
                <c:pt idx="285">
                  <c:v>17.922248840332031</c:v>
                </c:pt>
                <c:pt idx="286">
                  <c:v>17.930089950561523</c:v>
                </c:pt>
                <c:pt idx="287">
                  <c:v>17.941995620727539</c:v>
                </c:pt>
                <c:pt idx="288">
                  <c:v>17.945079803466797</c:v>
                </c:pt>
                <c:pt idx="289">
                  <c:v>17.94049072265625</c:v>
                </c:pt>
                <c:pt idx="290">
                  <c:v>17.941341400146484</c:v>
                </c:pt>
                <c:pt idx="291">
                  <c:v>17.947916030883789</c:v>
                </c:pt>
                <c:pt idx="292">
                  <c:v>17.947561264038086</c:v>
                </c:pt>
                <c:pt idx="293">
                  <c:v>17.940778732299805</c:v>
                </c:pt>
                <c:pt idx="294">
                  <c:v>17.937902450561523</c:v>
                </c:pt>
                <c:pt idx="295">
                  <c:v>17.940048217773438</c:v>
                </c:pt>
                <c:pt idx="296">
                  <c:v>17.933515548706055</c:v>
                </c:pt>
                <c:pt idx="297">
                  <c:v>17.919290542602539</c:v>
                </c:pt>
                <c:pt idx="298">
                  <c:v>17.909128189086914</c:v>
                </c:pt>
                <c:pt idx="299">
                  <c:v>17.909809112548828</c:v>
                </c:pt>
                <c:pt idx="300">
                  <c:v>17.907699584960938</c:v>
                </c:pt>
                <c:pt idx="301">
                  <c:v>17.898162841796875</c:v>
                </c:pt>
                <c:pt idx="302">
                  <c:v>17.891994476318359</c:v>
                </c:pt>
                <c:pt idx="303">
                  <c:v>17.895317077636719</c:v>
                </c:pt>
                <c:pt idx="304">
                  <c:v>17.898431777954102</c:v>
                </c:pt>
                <c:pt idx="305">
                  <c:v>17.896205902099609</c:v>
                </c:pt>
                <c:pt idx="306">
                  <c:v>17.898015975952148</c:v>
                </c:pt>
                <c:pt idx="307">
                  <c:v>17.910196304321289</c:v>
                </c:pt>
                <c:pt idx="308">
                  <c:v>17.924306869506836</c:v>
                </c:pt>
                <c:pt idx="309">
                  <c:v>17.929840087890625</c:v>
                </c:pt>
                <c:pt idx="310">
                  <c:v>17.935281753540039</c:v>
                </c:pt>
                <c:pt idx="311">
                  <c:v>17.949922561645508</c:v>
                </c:pt>
                <c:pt idx="312">
                  <c:v>17.964517593383789</c:v>
                </c:pt>
                <c:pt idx="313">
                  <c:v>17.969024658203125</c:v>
                </c:pt>
                <c:pt idx="314">
                  <c:v>17.968967437744141</c:v>
                </c:pt>
                <c:pt idx="315">
                  <c:v>17.978338241577148</c:v>
                </c:pt>
                <c:pt idx="316">
                  <c:v>17.989471435546875</c:v>
                </c:pt>
                <c:pt idx="317">
                  <c:v>17.991329193115234</c:v>
                </c:pt>
                <c:pt idx="318">
                  <c:v>17.986423492431641</c:v>
                </c:pt>
                <c:pt idx="319">
                  <c:v>17.986989974975586</c:v>
                </c:pt>
                <c:pt idx="320">
                  <c:v>17.9913330078125</c:v>
                </c:pt>
                <c:pt idx="321">
                  <c:v>17.988061904907227</c:v>
                </c:pt>
                <c:pt idx="322">
                  <c:v>17.982074737548828</c:v>
                </c:pt>
                <c:pt idx="323">
                  <c:v>17.985637664794922</c:v>
                </c:pt>
                <c:pt idx="324">
                  <c:v>17.997613906860352</c:v>
                </c:pt>
                <c:pt idx="325">
                  <c:v>18.000164031982422</c:v>
                </c:pt>
                <c:pt idx="326">
                  <c:v>17.998567581176758</c:v>
                </c:pt>
                <c:pt idx="327">
                  <c:v>18.004423141479492</c:v>
                </c:pt>
                <c:pt idx="328">
                  <c:v>18.018417358398438</c:v>
                </c:pt>
                <c:pt idx="329">
                  <c:v>18.025705337524414</c:v>
                </c:pt>
                <c:pt idx="330">
                  <c:v>18.025688171386719</c:v>
                </c:pt>
                <c:pt idx="331">
                  <c:v>18.029767990112305</c:v>
                </c:pt>
                <c:pt idx="332">
                  <c:v>18.04052734375</c:v>
                </c:pt>
                <c:pt idx="333">
                  <c:v>18.045314788818359</c:v>
                </c:pt>
                <c:pt idx="334">
                  <c:v>18.042562484741211</c:v>
                </c:pt>
                <c:pt idx="335">
                  <c:v>18.046697616577148</c:v>
                </c:pt>
                <c:pt idx="336">
                  <c:v>18.056982040405273</c:v>
                </c:pt>
                <c:pt idx="337">
                  <c:v>18.060581207275391</c:v>
                </c:pt>
                <c:pt idx="338">
                  <c:v>18.053504943847656</c:v>
                </c:pt>
                <c:pt idx="339">
                  <c:v>18.049600601196289</c:v>
                </c:pt>
                <c:pt idx="340">
                  <c:v>18.055379867553711</c:v>
                </c:pt>
                <c:pt idx="341">
                  <c:v>18.057077407836914</c:v>
                </c:pt>
                <c:pt idx="342">
                  <c:v>18.048612594604492</c:v>
                </c:pt>
                <c:pt idx="343">
                  <c:v>18.036201477050781</c:v>
                </c:pt>
                <c:pt idx="344">
                  <c:v>18.02830696105957</c:v>
                </c:pt>
                <c:pt idx="345">
                  <c:v>18.015439987182617</c:v>
                </c:pt>
                <c:pt idx="346">
                  <c:v>17.995195388793945</c:v>
                </c:pt>
                <c:pt idx="347">
                  <c:v>17.976690292358398</c:v>
                </c:pt>
                <c:pt idx="348">
                  <c:v>17.969575881958008</c:v>
                </c:pt>
                <c:pt idx="349">
                  <c:v>17.964385986328125</c:v>
                </c:pt>
                <c:pt idx="350">
                  <c:v>17.950441360473633</c:v>
                </c:pt>
                <c:pt idx="351">
                  <c:v>17.937948226928711</c:v>
                </c:pt>
                <c:pt idx="352">
                  <c:v>17.936906814575195</c:v>
                </c:pt>
                <c:pt idx="353">
                  <c:v>17.942865371704102</c:v>
                </c:pt>
                <c:pt idx="354">
                  <c:v>17.944028854370117</c:v>
                </c:pt>
                <c:pt idx="355">
                  <c:v>17.944999694824219</c:v>
                </c:pt>
                <c:pt idx="356">
                  <c:v>17.954687118530273</c:v>
                </c:pt>
                <c:pt idx="357">
                  <c:v>17.968887329101563</c:v>
                </c:pt>
                <c:pt idx="358">
                  <c:v>17.975065231323242</c:v>
                </c:pt>
                <c:pt idx="359">
                  <c:v>17.978389739990234</c:v>
                </c:pt>
                <c:pt idx="360">
                  <c:v>17.990358352661133</c:v>
                </c:pt>
                <c:pt idx="361">
                  <c:v>18.0064697265625</c:v>
                </c:pt>
                <c:pt idx="362">
                  <c:v>18.014987945556641</c:v>
                </c:pt>
                <c:pt idx="363">
                  <c:v>18.016641616821289</c:v>
                </c:pt>
                <c:pt idx="364">
                  <c:v>18.024599075317383</c:v>
                </c:pt>
                <c:pt idx="365">
                  <c:v>18.039182662963867</c:v>
                </c:pt>
                <c:pt idx="366">
                  <c:v>18.046445846557617</c:v>
                </c:pt>
                <c:pt idx="367">
                  <c:v>18.045610427856445</c:v>
                </c:pt>
                <c:pt idx="368">
                  <c:v>18.048999786376953</c:v>
                </c:pt>
                <c:pt idx="369">
                  <c:v>18.058656692504883</c:v>
                </c:pt>
                <c:pt idx="370">
                  <c:v>18.059909820556641</c:v>
                </c:pt>
                <c:pt idx="371">
                  <c:v>18.055557250976563</c:v>
                </c:pt>
                <c:pt idx="372">
                  <c:v>18.056814193725586</c:v>
                </c:pt>
                <c:pt idx="373">
                  <c:v>18.068235397338867</c:v>
                </c:pt>
                <c:pt idx="374">
                  <c:v>18.075119018554688</c:v>
                </c:pt>
                <c:pt idx="375">
                  <c:v>18.075092315673828</c:v>
                </c:pt>
                <c:pt idx="376">
                  <c:v>18.080150604248047</c:v>
                </c:pt>
                <c:pt idx="377">
                  <c:v>18.094758987426758</c:v>
                </c:pt>
                <c:pt idx="378">
                  <c:v>18.10838508605957</c:v>
                </c:pt>
                <c:pt idx="379">
                  <c:v>18.114234924316406</c:v>
                </c:pt>
                <c:pt idx="380">
                  <c:v>18.124746322631836</c:v>
                </c:pt>
                <c:pt idx="381">
                  <c:v>18.142923355102539</c:v>
                </c:pt>
                <c:pt idx="382">
                  <c:v>18.157245635986328</c:v>
                </c:pt>
                <c:pt idx="383">
                  <c:v>18.1607666015625</c:v>
                </c:pt>
                <c:pt idx="384">
                  <c:v>18.166742324829102</c:v>
                </c:pt>
                <c:pt idx="385">
                  <c:v>18.180873870849609</c:v>
                </c:pt>
                <c:pt idx="386">
                  <c:v>18.191579818725586</c:v>
                </c:pt>
                <c:pt idx="387">
                  <c:v>18.192617416381836</c:v>
                </c:pt>
                <c:pt idx="388">
                  <c:v>18.190803527832031</c:v>
                </c:pt>
                <c:pt idx="389">
                  <c:v>18.196954727172852</c:v>
                </c:pt>
                <c:pt idx="390">
                  <c:v>18.201032638549805</c:v>
                </c:pt>
                <c:pt idx="391">
                  <c:v>18.195711135864258</c:v>
                </c:pt>
                <c:pt idx="392">
                  <c:v>18.186422348022461</c:v>
                </c:pt>
                <c:pt idx="393">
                  <c:v>18.185724258422852</c:v>
                </c:pt>
                <c:pt idx="394">
                  <c:v>18.185558319091797</c:v>
                </c:pt>
                <c:pt idx="395">
                  <c:v>18.176322937011719</c:v>
                </c:pt>
                <c:pt idx="396">
                  <c:v>18.168445587158203</c:v>
                </c:pt>
                <c:pt idx="397">
                  <c:v>18.167961120605469</c:v>
                </c:pt>
                <c:pt idx="398">
                  <c:v>18.170066833496094</c:v>
                </c:pt>
                <c:pt idx="399">
                  <c:v>18.16400146484375</c:v>
                </c:pt>
                <c:pt idx="400">
                  <c:v>18.156942367553711</c:v>
                </c:pt>
                <c:pt idx="401">
                  <c:v>18.159151077270508</c:v>
                </c:pt>
                <c:pt idx="402">
                  <c:v>18.169334411621094</c:v>
                </c:pt>
                <c:pt idx="403">
                  <c:v>18.173065185546875</c:v>
                </c:pt>
                <c:pt idx="404">
                  <c:v>18.171503067016602</c:v>
                </c:pt>
                <c:pt idx="405">
                  <c:v>18.177831649780273</c:v>
                </c:pt>
                <c:pt idx="406">
                  <c:v>18.189496994018555</c:v>
                </c:pt>
                <c:pt idx="407">
                  <c:v>18.196226119995117</c:v>
                </c:pt>
                <c:pt idx="408">
                  <c:v>18.198572158813477</c:v>
                </c:pt>
                <c:pt idx="409">
                  <c:v>18.20745849609375</c:v>
                </c:pt>
                <c:pt idx="410">
                  <c:v>18.222517013549805</c:v>
                </c:pt>
                <c:pt idx="411">
                  <c:v>18.232301712036133</c:v>
                </c:pt>
                <c:pt idx="412">
                  <c:v>18.235235214233398</c:v>
                </c:pt>
                <c:pt idx="413">
                  <c:v>18.241220474243164</c:v>
                </c:pt>
                <c:pt idx="414">
                  <c:v>18.255634307861328</c:v>
                </c:pt>
                <c:pt idx="415">
                  <c:v>18.263818740844727</c:v>
                </c:pt>
                <c:pt idx="416">
                  <c:v>18.262062072753906</c:v>
                </c:pt>
                <c:pt idx="417">
                  <c:v>18.260820388793945</c:v>
                </c:pt>
                <c:pt idx="418">
                  <c:v>18.269912719726563</c:v>
                </c:pt>
                <c:pt idx="419">
                  <c:v>18.275293350219727</c:v>
                </c:pt>
                <c:pt idx="420">
                  <c:v>18.27342414855957</c:v>
                </c:pt>
                <c:pt idx="421">
                  <c:v>18.272384643554688</c:v>
                </c:pt>
                <c:pt idx="422">
                  <c:v>18.279994964599609</c:v>
                </c:pt>
                <c:pt idx="423">
                  <c:v>18.286951065063477</c:v>
                </c:pt>
                <c:pt idx="424">
                  <c:v>18.286731719970703</c:v>
                </c:pt>
                <c:pt idx="425">
                  <c:v>18.287261962890625</c:v>
                </c:pt>
                <c:pt idx="426">
                  <c:v>18.299299240112305</c:v>
                </c:pt>
                <c:pt idx="427">
                  <c:v>18.315622329711914</c:v>
                </c:pt>
                <c:pt idx="428">
                  <c:v>18.322589874267578</c:v>
                </c:pt>
                <c:pt idx="429">
                  <c:v>18.330759048461914</c:v>
                </c:pt>
                <c:pt idx="430">
                  <c:v>18.348011016845703</c:v>
                </c:pt>
                <c:pt idx="431">
                  <c:v>18.365055084228516</c:v>
                </c:pt>
                <c:pt idx="432">
                  <c:v>18.370391845703125</c:v>
                </c:pt>
                <c:pt idx="433">
                  <c:v>18.374412536621094</c:v>
                </c:pt>
                <c:pt idx="434">
                  <c:v>18.38697624206543</c:v>
                </c:pt>
                <c:pt idx="435">
                  <c:v>18.402246475219727</c:v>
                </c:pt>
                <c:pt idx="436">
                  <c:v>18.405569076538086</c:v>
                </c:pt>
                <c:pt idx="437">
                  <c:v>18.401384353637695</c:v>
                </c:pt>
                <c:pt idx="438">
                  <c:v>18.403297424316406</c:v>
                </c:pt>
                <c:pt idx="439">
                  <c:v>18.405385971069336</c:v>
                </c:pt>
                <c:pt idx="440">
                  <c:v>18.396644592285156</c:v>
                </c:pt>
                <c:pt idx="441">
                  <c:v>18.381929397583008</c:v>
                </c:pt>
                <c:pt idx="442">
                  <c:v>18.372714996337891</c:v>
                </c:pt>
                <c:pt idx="443">
                  <c:v>18.365455627441406</c:v>
                </c:pt>
                <c:pt idx="444">
                  <c:v>18.348136901855469</c:v>
                </c:pt>
                <c:pt idx="445">
                  <c:v>18.327671051025391</c:v>
                </c:pt>
                <c:pt idx="446">
                  <c:v>18.31440544128418</c:v>
                </c:pt>
                <c:pt idx="447">
                  <c:v>18.314359664916992</c:v>
                </c:pt>
                <c:pt idx="448">
                  <c:v>18.308635711669922</c:v>
                </c:pt>
                <c:pt idx="449">
                  <c:v>18.294469833374023</c:v>
                </c:pt>
                <c:pt idx="450">
                  <c:v>18.286888122558594</c:v>
                </c:pt>
                <c:pt idx="451">
                  <c:v>18.292341232299805</c:v>
                </c:pt>
                <c:pt idx="452">
                  <c:v>18.298408508300781</c:v>
                </c:pt>
                <c:pt idx="453">
                  <c:v>18.299774169921875</c:v>
                </c:pt>
                <c:pt idx="454">
                  <c:v>18.307743072509766</c:v>
                </c:pt>
                <c:pt idx="455">
                  <c:v>18.32349967956543</c:v>
                </c:pt>
                <c:pt idx="456">
                  <c:v>18.335905075073242</c:v>
                </c:pt>
                <c:pt idx="457">
                  <c:v>18.334238052368164</c:v>
                </c:pt>
                <c:pt idx="458">
                  <c:v>18.33637809753418</c:v>
                </c:pt>
                <c:pt idx="459">
                  <c:v>18.353078842163086</c:v>
                </c:pt>
                <c:pt idx="460">
                  <c:v>18.367830276489258</c:v>
                </c:pt>
                <c:pt idx="461">
                  <c:v>18.37078857421875</c:v>
                </c:pt>
                <c:pt idx="462">
                  <c:v>18.372495651245117</c:v>
                </c:pt>
                <c:pt idx="463">
                  <c:v>18.384206771850586</c:v>
                </c:pt>
                <c:pt idx="464">
                  <c:v>18.393537521362305</c:v>
                </c:pt>
                <c:pt idx="465">
                  <c:v>18.393808364868164</c:v>
                </c:pt>
                <c:pt idx="466">
                  <c:v>18.392581939697266</c:v>
                </c:pt>
                <c:pt idx="467">
                  <c:v>18.402141571044922</c:v>
                </c:pt>
                <c:pt idx="468">
                  <c:v>18.410600662231445</c:v>
                </c:pt>
                <c:pt idx="469">
                  <c:v>18.409164428710938</c:v>
                </c:pt>
                <c:pt idx="470">
                  <c:v>18.407590866088867</c:v>
                </c:pt>
                <c:pt idx="471">
                  <c:v>18.41661262512207</c:v>
                </c:pt>
                <c:pt idx="472">
                  <c:v>18.428777694702148</c:v>
                </c:pt>
                <c:pt idx="473">
                  <c:v>18.431713104248047</c:v>
                </c:pt>
                <c:pt idx="474">
                  <c:v>18.434562683105469</c:v>
                </c:pt>
                <c:pt idx="475">
                  <c:v>18.446331024169922</c:v>
                </c:pt>
                <c:pt idx="476">
                  <c:v>18.462406158447266</c:v>
                </c:pt>
                <c:pt idx="477">
                  <c:v>18.47035026550293</c:v>
                </c:pt>
                <c:pt idx="478">
                  <c:v>18.477060317993164</c:v>
                </c:pt>
                <c:pt idx="479">
                  <c:v>18.49296760559082</c:v>
                </c:pt>
                <c:pt idx="480">
                  <c:v>18.512136459350586</c:v>
                </c:pt>
                <c:pt idx="481">
                  <c:v>18.521148681640625</c:v>
                </c:pt>
                <c:pt idx="482">
                  <c:v>18.524173736572266</c:v>
                </c:pt>
                <c:pt idx="483">
                  <c:v>18.535253524780273</c:v>
                </c:pt>
                <c:pt idx="484">
                  <c:v>18.549606323242188</c:v>
                </c:pt>
                <c:pt idx="485">
                  <c:v>18.554082870483398</c:v>
                </c:pt>
                <c:pt idx="486">
                  <c:v>18.55084228515625</c:v>
                </c:pt>
                <c:pt idx="487">
                  <c:v>18.552257537841797</c:v>
                </c:pt>
                <c:pt idx="488">
                  <c:v>18.559179306030273</c:v>
                </c:pt>
                <c:pt idx="489">
                  <c:v>18.556625366210938</c:v>
                </c:pt>
                <c:pt idx="490">
                  <c:v>18.547243118286133</c:v>
                </c:pt>
                <c:pt idx="491">
                  <c:v>18.542278289794922</c:v>
                </c:pt>
                <c:pt idx="492">
                  <c:v>18.544473648071289</c:v>
                </c:pt>
                <c:pt idx="493">
                  <c:v>18.539318084716797</c:v>
                </c:pt>
                <c:pt idx="494">
                  <c:v>18.529117584228516</c:v>
                </c:pt>
                <c:pt idx="495">
                  <c:v>18.524417877197266</c:v>
                </c:pt>
                <c:pt idx="496">
                  <c:v>18.530427932739258</c:v>
                </c:pt>
                <c:pt idx="497">
                  <c:v>18.533191680908203</c:v>
                </c:pt>
                <c:pt idx="498">
                  <c:v>18.528827667236328</c:v>
                </c:pt>
                <c:pt idx="499">
                  <c:v>18.529348373413086</c:v>
                </c:pt>
                <c:pt idx="500">
                  <c:v>18.540163040161133</c:v>
                </c:pt>
                <c:pt idx="501">
                  <c:v>18.551126480102539</c:v>
                </c:pt>
                <c:pt idx="502">
                  <c:v>18.554597854614258</c:v>
                </c:pt>
                <c:pt idx="503">
                  <c:v>18.559026718139648</c:v>
                </c:pt>
                <c:pt idx="504">
                  <c:v>18.571552276611328</c:v>
                </c:pt>
                <c:pt idx="505">
                  <c:v>18.584320068359375</c:v>
                </c:pt>
                <c:pt idx="506">
                  <c:v>18.587669372558594</c:v>
                </c:pt>
                <c:pt idx="507">
                  <c:v>18.591058731079102</c:v>
                </c:pt>
                <c:pt idx="508">
                  <c:v>18.602893829345703</c:v>
                </c:pt>
                <c:pt idx="509">
                  <c:v>18.614007949829102</c:v>
                </c:pt>
                <c:pt idx="510">
                  <c:v>18.614349365234375</c:v>
                </c:pt>
                <c:pt idx="511">
                  <c:v>18.610496520996094</c:v>
                </c:pt>
                <c:pt idx="512">
                  <c:v>18.616226196289063</c:v>
                </c:pt>
                <c:pt idx="513">
                  <c:v>18.625699996948242</c:v>
                </c:pt>
                <c:pt idx="514">
                  <c:v>18.626293182373047</c:v>
                </c:pt>
                <c:pt idx="515">
                  <c:v>18.621320724487305</c:v>
                </c:pt>
                <c:pt idx="516">
                  <c:v>18.625358581542969</c:v>
                </c:pt>
                <c:pt idx="517">
                  <c:v>18.633594512939453</c:v>
                </c:pt>
                <c:pt idx="518">
                  <c:v>18.632980346679688</c:v>
                </c:pt>
                <c:pt idx="519">
                  <c:v>18.629627227783203</c:v>
                </c:pt>
                <c:pt idx="520">
                  <c:v>18.635757446289063</c:v>
                </c:pt>
                <c:pt idx="521">
                  <c:v>18.649665832519531</c:v>
                </c:pt>
                <c:pt idx="522">
                  <c:v>18.655960083007813</c:v>
                </c:pt>
                <c:pt idx="523">
                  <c:v>18.659372329711914</c:v>
                </c:pt>
                <c:pt idx="524">
                  <c:v>18.669841766357422</c:v>
                </c:pt>
                <c:pt idx="525">
                  <c:v>18.688848495483398</c:v>
                </c:pt>
                <c:pt idx="526">
                  <c:v>18.699392318725586</c:v>
                </c:pt>
                <c:pt idx="527">
                  <c:v>18.703340530395508</c:v>
                </c:pt>
                <c:pt idx="528">
                  <c:v>18.716035842895508</c:v>
                </c:pt>
                <c:pt idx="529">
                  <c:v>18.735980987548828</c:v>
                </c:pt>
                <c:pt idx="530">
                  <c:v>18.750154495239258</c:v>
                </c:pt>
                <c:pt idx="531">
                  <c:v>18.75670051574707</c:v>
                </c:pt>
                <c:pt idx="532">
                  <c:v>18.767927169799805</c:v>
                </c:pt>
                <c:pt idx="533">
                  <c:v>18.783796310424805</c:v>
                </c:pt>
                <c:pt idx="534">
                  <c:v>18.792287826538086</c:v>
                </c:pt>
                <c:pt idx="535">
                  <c:v>18.791030883789063</c:v>
                </c:pt>
                <c:pt idx="536">
                  <c:v>18.79353141784668</c:v>
                </c:pt>
                <c:pt idx="537">
                  <c:v>18.804651260375977</c:v>
                </c:pt>
                <c:pt idx="538">
                  <c:v>18.807428359985352</c:v>
                </c:pt>
                <c:pt idx="539">
                  <c:v>18.799873352050781</c:v>
                </c:pt>
                <c:pt idx="540">
                  <c:v>18.790657043457031</c:v>
                </c:pt>
                <c:pt idx="541">
                  <c:v>18.789188385009766</c:v>
                </c:pt>
                <c:pt idx="542">
                  <c:v>18.783018112182617</c:v>
                </c:pt>
                <c:pt idx="543">
                  <c:v>18.76800537109375</c:v>
                </c:pt>
                <c:pt idx="544">
                  <c:v>18.753776550292969</c:v>
                </c:pt>
                <c:pt idx="545">
                  <c:v>18.748559951782227</c:v>
                </c:pt>
                <c:pt idx="546">
                  <c:v>18.742212295532227</c:v>
                </c:pt>
                <c:pt idx="547">
                  <c:v>18.725099563598633</c:v>
                </c:pt>
                <c:pt idx="548">
                  <c:v>18.711582183837891</c:v>
                </c:pt>
                <c:pt idx="549">
                  <c:v>18.709136962890625</c:v>
                </c:pt>
                <c:pt idx="550">
                  <c:v>18.709985733032227</c:v>
                </c:pt>
                <c:pt idx="551">
                  <c:v>18.704206466674805</c:v>
                </c:pt>
                <c:pt idx="552">
                  <c:v>18.699251174926758</c:v>
                </c:pt>
                <c:pt idx="553">
                  <c:v>18.701620101928711</c:v>
                </c:pt>
                <c:pt idx="554">
                  <c:v>18.709091186523438</c:v>
                </c:pt>
                <c:pt idx="555">
                  <c:v>18.710969924926758</c:v>
                </c:pt>
                <c:pt idx="556">
                  <c:v>18.712112426757813</c:v>
                </c:pt>
                <c:pt idx="557">
                  <c:v>18.723442077636719</c:v>
                </c:pt>
                <c:pt idx="558">
                  <c:v>18.736724853515625</c:v>
                </c:pt>
                <c:pt idx="559">
                  <c:v>18.740110397338867</c:v>
                </c:pt>
                <c:pt idx="560">
                  <c:v>18.738565444946289</c:v>
                </c:pt>
                <c:pt idx="561">
                  <c:v>18.742109298706055</c:v>
                </c:pt>
                <c:pt idx="562">
                  <c:v>18.750297546386719</c:v>
                </c:pt>
                <c:pt idx="563">
                  <c:v>18.753519058227539</c:v>
                </c:pt>
                <c:pt idx="564">
                  <c:v>18.750041961669922</c:v>
                </c:pt>
                <c:pt idx="565">
                  <c:v>18.749664306640625</c:v>
                </c:pt>
                <c:pt idx="566">
                  <c:v>18.755483627319336</c:v>
                </c:pt>
                <c:pt idx="567">
                  <c:v>18.755882263183594</c:v>
                </c:pt>
                <c:pt idx="568">
                  <c:v>18.751293182373047</c:v>
                </c:pt>
                <c:pt idx="569">
                  <c:v>18.754600524902344</c:v>
                </c:pt>
                <c:pt idx="570">
                  <c:v>18.766641616821289</c:v>
                </c:pt>
                <c:pt idx="571">
                  <c:v>18.773582458496094</c:v>
                </c:pt>
                <c:pt idx="572">
                  <c:v>18.773921966552734</c:v>
                </c:pt>
                <c:pt idx="573">
                  <c:v>18.780256271362305</c:v>
                </c:pt>
                <c:pt idx="574">
                  <c:v>18.797050476074219</c:v>
                </c:pt>
                <c:pt idx="575">
                  <c:v>18.810415267944336</c:v>
                </c:pt>
                <c:pt idx="576">
                  <c:v>18.815074920654297</c:v>
                </c:pt>
                <c:pt idx="577">
                  <c:v>18.82172966003418</c:v>
                </c:pt>
                <c:pt idx="578">
                  <c:v>18.836782455444336</c:v>
                </c:pt>
                <c:pt idx="579">
                  <c:v>18.848867416381836</c:v>
                </c:pt>
                <c:pt idx="580">
                  <c:v>18.852115631103516</c:v>
                </c:pt>
                <c:pt idx="581">
                  <c:v>18.857578277587891</c:v>
                </c:pt>
                <c:pt idx="582">
                  <c:v>18.872776031494141</c:v>
                </c:pt>
                <c:pt idx="583">
                  <c:v>18.884502410888672</c:v>
                </c:pt>
                <c:pt idx="584">
                  <c:v>18.884754180908203</c:v>
                </c:pt>
                <c:pt idx="585">
                  <c:v>18.883548736572266</c:v>
                </c:pt>
                <c:pt idx="586">
                  <c:v>18.89103889465332</c:v>
                </c:pt>
                <c:pt idx="587">
                  <c:v>18.897237777709961</c:v>
                </c:pt>
                <c:pt idx="588">
                  <c:v>18.892967224121094</c:v>
                </c:pt>
                <c:pt idx="589">
                  <c:v>18.884878158569336</c:v>
                </c:pt>
                <c:pt idx="590">
                  <c:v>18.884492874145508</c:v>
                </c:pt>
                <c:pt idx="591">
                  <c:v>18.884954452514648</c:v>
                </c:pt>
                <c:pt idx="592">
                  <c:v>18.876543045043945</c:v>
                </c:pt>
                <c:pt idx="593">
                  <c:v>18.868930816650391</c:v>
                </c:pt>
                <c:pt idx="594">
                  <c:v>18.87162971496582</c:v>
                </c:pt>
                <c:pt idx="595">
                  <c:v>18.877569198608398</c:v>
                </c:pt>
                <c:pt idx="596">
                  <c:v>18.874704360961914</c:v>
                </c:pt>
                <c:pt idx="597">
                  <c:v>18.8720703125</c:v>
                </c:pt>
                <c:pt idx="598">
                  <c:v>18.879482269287109</c:v>
                </c:pt>
                <c:pt idx="599">
                  <c:v>18.894140243530273</c:v>
                </c:pt>
                <c:pt idx="600">
                  <c:v>18.901481628417969</c:v>
                </c:pt>
                <c:pt idx="601">
                  <c:v>18.905128479003906</c:v>
                </c:pt>
                <c:pt idx="602">
                  <c:v>18.914861679077148</c:v>
                </c:pt>
                <c:pt idx="603">
                  <c:v>18.929628372192383</c:v>
                </c:pt>
                <c:pt idx="604">
                  <c:v>18.937707901000977</c:v>
                </c:pt>
                <c:pt idx="605">
                  <c:v>18.93830680847168</c:v>
                </c:pt>
                <c:pt idx="606">
                  <c:v>18.944501876831055</c:v>
                </c:pt>
                <c:pt idx="607">
                  <c:v>18.955726623535156</c:v>
                </c:pt>
                <c:pt idx="608">
                  <c:v>18.961093902587891</c:v>
                </c:pt>
                <c:pt idx="609">
                  <c:v>18.957609176635742</c:v>
                </c:pt>
                <c:pt idx="610">
                  <c:v>18.958841323852539</c:v>
                </c:pt>
                <c:pt idx="611">
                  <c:v>18.967575073242188</c:v>
                </c:pt>
                <c:pt idx="612">
                  <c:v>18.969472885131836</c:v>
                </c:pt>
                <c:pt idx="613">
                  <c:v>18.960727691650391</c:v>
                </c:pt>
                <c:pt idx="614">
                  <c:v>18.95269775390625</c:v>
                </c:pt>
                <c:pt idx="615">
                  <c:v>18.958158493041992</c:v>
                </c:pt>
                <c:pt idx="616">
                  <c:v>18.961658477783203</c:v>
                </c:pt>
                <c:pt idx="617">
                  <c:v>18.957971572875977</c:v>
                </c:pt>
                <c:pt idx="618">
                  <c:v>18.957006454467773</c:v>
                </c:pt>
                <c:pt idx="619">
                  <c:v>18.967864990234375</c:v>
                </c:pt>
                <c:pt idx="620">
                  <c:v>18.978307723999023</c:v>
                </c:pt>
                <c:pt idx="621">
                  <c:v>18.982444763183594</c:v>
                </c:pt>
                <c:pt idx="622">
                  <c:v>18.990930557250977</c:v>
                </c:pt>
                <c:pt idx="623">
                  <c:v>19.010292053222656</c:v>
                </c:pt>
                <c:pt idx="624">
                  <c:v>19.030006408691406</c:v>
                </c:pt>
                <c:pt idx="625">
                  <c:v>19.040092468261719</c:v>
                </c:pt>
                <c:pt idx="626">
                  <c:v>19.05084228515625</c:v>
                </c:pt>
                <c:pt idx="627">
                  <c:v>19.06971549987793</c:v>
                </c:pt>
                <c:pt idx="628">
                  <c:v>19.087844848632813</c:v>
                </c:pt>
                <c:pt idx="629">
                  <c:v>19.093866348266602</c:v>
                </c:pt>
                <c:pt idx="630">
                  <c:v>19.097671508789063</c:v>
                </c:pt>
                <c:pt idx="631">
                  <c:v>19.109951019287109</c:v>
                </c:pt>
                <c:pt idx="632">
                  <c:v>19.125282287597656</c:v>
                </c:pt>
                <c:pt idx="633">
                  <c:v>19.132238388061523</c:v>
                </c:pt>
                <c:pt idx="634">
                  <c:v>19.133371353149414</c:v>
                </c:pt>
                <c:pt idx="635">
                  <c:v>19.140045166015625</c:v>
                </c:pt>
                <c:pt idx="636">
                  <c:v>19.147405624389648</c:v>
                </c:pt>
                <c:pt idx="637">
                  <c:v>19.146474838256836</c:v>
                </c:pt>
                <c:pt idx="638">
                  <c:v>19.140291213989258</c:v>
                </c:pt>
                <c:pt idx="639">
                  <c:v>19.141473770141602</c:v>
                </c:pt>
                <c:pt idx="640">
                  <c:v>19.145298004150391</c:v>
                </c:pt>
                <c:pt idx="641">
                  <c:v>19.137155532836914</c:v>
                </c:pt>
                <c:pt idx="642">
                  <c:v>19.120695114135742</c:v>
                </c:pt>
                <c:pt idx="643">
                  <c:v>19.108663558959961</c:v>
                </c:pt>
                <c:pt idx="644">
                  <c:v>19.107675552368164</c:v>
                </c:pt>
                <c:pt idx="645">
                  <c:v>19.101041793823242</c:v>
                </c:pt>
                <c:pt idx="646">
                  <c:v>19.089544296264648</c:v>
                </c:pt>
                <c:pt idx="647">
                  <c:v>19.080312728881836</c:v>
                </c:pt>
                <c:pt idx="648">
                  <c:v>19.07916259765625</c:v>
                </c:pt>
                <c:pt idx="649">
                  <c:v>19.072381973266602</c:v>
                </c:pt>
                <c:pt idx="650">
                  <c:v>19.061410903930664</c:v>
                </c:pt>
                <c:pt idx="651">
                  <c:v>19.060047149658203</c:v>
                </c:pt>
                <c:pt idx="652">
                  <c:v>19.069927215576172</c:v>
                </c:pt>
                <c:pt idx="653">
                  <c:v>19.077779769897461</c:v>
                </c:pt>
                <c:pt idx="654">
                  <c:v>19.075748443603516</c:v>
                </c:pt>
                <c:pt idx="655">
                  <c:v>19.076095581054688</c:v>
                </c:pt>
                <c:pt idx="656">
                  <c:v>19.086849212646484</c:v>
                </c:pt>
                <c:pt idx="657">
                  <c:v>19.097686767578125</c:v>
                </c:pt>
                <c:pt idx="658">
                  <c:v>19.100215911865234</c:v>
                </c:pt>
                <c:pt idx="659">
                  <c:v>19.104263305664063</c:v>
                </c:pt>
                <c:pt idx="660">
                  <c:v>19.116243362426758</c:v>
                </c:pt>
                <c:pt idx="661">
                  <c:v>19.122829437255859</c:v>
                </c:pt>
                <c:pt idx="662">
                  <c:v>19.118545532226563</c:v>
                </c:pt>
                <c:pt idx="663">
                  <c:v>19.111434936523438</c:v>
                </c:pt>
                <c:pt idx="664">
                  <c:v>19.114494323730469</c:v>
                </c:pt>
                <c:pt idx="665">
                  <c:v>19.119560241699219</c:v>
                </c:pt>
                <c:pt idx="666">
                  <c:v>19.114873886108398</c:v>
                </c:pt>
                <c:pt idx="667">
                  <c:v>19.109783172607422</c:v>
                </c:pt>
                <c:pt idx="668">
                  <c:v>19.115100860595703</c:v>
                </c:pt>
                <c:pt idx="669">
                  <c:v>19.124370574951172</c:v>
                </c:pt>
                <c:pt idx="670">
                  <c:v>19.124837875366211</c:v>
                </c:pt>
                <c:pt idx="671">
                  <c:v>19.126537322998047</c:v>
                </c:pt>
                <c:pt idx="672">
                  <c:v>19.138416290283203</c:v>
                </c:pt>
                <c:pt idx="673">
                  <c:v>19.155027389526367</c:v>
                </c:pt>
                <c:pt idx="674">
                  <c:v>19.161825180053711</c:v>
                </c:pt>
                <c:pt idx="675">
                  <c:v>19.16667366027832</c:v>
                </c:pt>
                <c:pt idx="676">
                  <c:v>19.180675506591797</c:v>
                </c:pt>
                <c:pt idx="677">
                  <c:v>19.198476791381836</c:v>
                </c:pt>
                <c:pt idx="678">
                  <c:v>19.207136154174805</c:v>
                </c:pt>
                <c:pt idx="679">
                  <c:v>19.210397720336914</c:v>
                </c:pt>
                <c:pt idx="680">
                  <c:v>19.222517013549805</c:v>
                </c:pt>
                <c:pt idx="681">
                  <c:v>19.23637580871582</c:v>
                </c:pt>
                <c:pt idx="682">
                  <c:v>19.240232467651367</c:v>
                </c:pt>
                <c:pt idx="683">
                  <c:v>19.237194061279297</c:v>
                </c:pt>
                <c:pt idx="684">
                  <c:v>19.241231918334961</c:v>
                </c:pt>
                <c:pt idx="685">
                  <c:v>19.249555587768555</c:v>
                </c:pt>
                <c:pt idx="686">
                  <c:v>19.249782562255859</c:v>
                </c:pt>
                <c:pt idx="687">
                  <c:v>19.242076873779297</c:v>
                </c:pt>
                <c:pt idx="688">
                  <c:v>19.236932754516602</c:v>
                </c:pt>
                <c:pt idx="689">
                  <c:v>19.238775253295898</c:v>
                </c:pt>
                <c:pt idx="690">
                  <c:v>19.232992172241211</c:v>
                </c:pt>
                <c:pt idx="691">
                  <c:v>19.221582412719727</c:v>
                </c:pt>
                <c:pt idx="692">
                  <c:v>19.214250564575195</c:v>
                </c:pt>
                <c:pt idx="693">
                  <c:v>19.218223571777344</c:v>
                </c:pt>
                <c:pt idx="694">
                  <c:v>19.217226028442383</c:v>
                </c:pt>
                <c:pt idx="695">
                  <c:v>19.208881378173828</c:v>
                </c:pt>
                <c:pt idx="696">
                  <c:v>19.205612182617188</c:v>
                </c:pt>
                <c:pt idx="697">
                  <c:v>19.21269416809082</c:v>
                </c:pt>
                <c:pt idx="698">
                  <c:v>19.219535827636719</c:v>
                </c:pt>
                <c:pt idx="699">
                  <c:v>19.219900131225586</c:v>
                </c:pt>
                <c:pt idx="700">
                  <c:v>19.224441528320313</c:v>
                </c:pt>
                <c:pt idx="701">
                  <c:v>19.238166809082031</c:v>
                </c:pt>
                <c:pt idx="702">
                  <c:v>19.25269889831543</c:v>
                </c:pt>
                <c:pt idx="703">
                  <c:v>19.256612777709961</c:v>
                </c:pt>
                <c:pt idx="704">
                  <c:v>19.262916564941406</c:v>
                </c:pt>
                <c:pt idx="705">
                  <c:v>19.280942916870117</c:v>
                </c:pt>
                <c:pt idx="706">
                  <c:v>19.294736862182617</c:v>
                </c:pt>
                <c:pt idx="707">
                  <c:v>19.29844856262207</c:v>
                </c:pt>
                <c:pt idx="708">
                  <c:v>19.299304962158203</c:v>
                </c:pt>
                <c:pt idx="709">
                  <c:v>19.309055328369141</c:v>
                </c:pt>
                <c:pt idx="710">
                  <c:v>19.317955017089844</c:v>
                </c:pt>
                <c:pt idx="711">
                  <c:v>19.316755294799805</c:v>
                </c:pt>
                <c:pt idx="712">
                  <c:v>19.309818267822266</c:v>
                </c:pt>
                <c:pt idx="713">
                  <c:v>19.311267852783203</c:v>
                </c:pt>
                <c:pt idx="714">
                  <c:v>19.313814163208008</c:v>
                </c:pt>
                <c:pt idx="715">
                  <c:v>19.30534553527832</c:v>
                </c:pt>
                <c:pt idx="716">
                  <c:v>19.295042037963867</c:v>
                </c:pt>
                <c:pt idx="717">
                  <c:v>19.294345855712891</c:v>
                </c:pt>
                <c:pt idx="718">
                  <c:v>19.303678512573242</c:v>
                </c:pt>
                <c:pt idx="719">
                  <c:v>19.304853439331055</c:v>
                </c:pt>
                <c:pt idx="720">
                  <c:v>19.303680419921875</c:v>
                </c:pt>
                <c:pt idx="721">
                  <c:v>19.312215805053711</c:v>
                </c:pt>
                <c:pt idx="722">
                  <c:v>19.331045150756836</c:v>
                </c:pt>
                <c:pt idx="723">
                  <c:v>19.343889236450195</c:v>
                </c:pt>
                <c:pt idx="724">
                  <c:v>19.351696014404297</c:v>
                </c:pt>
                <c:pt idx="725">
                  <c:v>19.366186141967773</c:v>
                </c:pt>
                <c:pt idx="726">
                  <c:v>19.389925003051758</c:v>
                </c:pt>
                <c:pt idx="727">
                  <c:v>19.407432556152344</c:v>
                </c:pt>
                <c:pt idx="728">
                  <c:v>19.412622451782227</c:v>
                </c:pt>
                <c:pt idx="729">
                  <c:v>19.423690795898438</c:v>
                </c:pt>
                <c:pt idx="730">
                  <c:v>19.440143585205078</c:v>
                </c:pt>
                <c:pt idx="731">
                  <c:v>19.449272155761719</c:v>
                </c:pt>
                <c:pt idx="732">
                  <c:v>19.446798324584961</c:v>
                </c:pt>
                <c:pt idx="733">
                  <c:v>19.44744873046875</c:v>
                </c:pt>
                <c:pt idx="734">
                  <c:v>19.45721435546875</c:v>
                </c:pt>
                <c:pt idx="735">
                  <c:v>19.462257385253906</c:v>
                </c:pt>
                <c:pt idx="736">
                  <c:v>19.458423614501953</c:v>
                </c:pt>
                <c:pt idx="737">
                  <c:v>19.454185485839844</c:v>
                </c:pt>
                <c:pt idx="738">
                  <c:v>19.45924186706543</c:v>
                </c:pt>
                <c:pt idx="739">
                  <c:v>19.457311630249023</c:v>
                </c:pt>
                <c:pt idx="740">
                  <c:v>19.448019027709961</c:v>
                </c:pt>
                <c:pt idx="741">
                  <c:v>19.440183639526367</c:v>
                </c:pt>
                <c:pt idx="742">
                  <c:v>19.444343566894531</c:v>
                </c:pt>
                <c:pt idx="743">
                  <c:v>19.447830200195313</c:v>
                </c:pt>
                <c:pt idx="744">
                  <c:v>19.441375732421875</c:v>
                </c:pt>
                <c:pt idx="745">
                  <c:v>19.435945510864258</c:v>
                </c:pt>
                <c:pt idx="746">
                  <c:v>19.439060211181641</c:v>
                </c:pt>
                <c:pt idx="747">
                  <c:v>19.446184158325195</c:v>
                </c:pt>
                <c:pt idx="748">
                  <c:v>19.443193435668945</c:v>
                </c:pt>
                <c:pt idx="749">
                  <c:v>19.437406539916992</c:v>
                </c:pt>
                <c:pt idx="750">
                  <c:v>19.438175201416016</c:v>
                </c:pt>
                <c:pt idx="751">
                  <c:v>19.442680358886719</c:v>
                </c:pt>
                <c:pt idx="752">
                  <c:v>19.438503265380859</c:v>
                </c:pt>
                <c:pt idx="753">
                  <c:v>19.43134880065918</c:v>
                </c:pt>
                <c:pt idx="754">
                  <c:v>19.433988571166992</c:v>
                </c:pt>
                <c:pt idx="755">
                  <c:v>19.440528869628906</c:v>
                </c:pt>
                <c:pt idx="756">
                  <c:v>19.437894821166992</c:v>
                </c:pt>
                <c:pt idx="757">
                  <c:v>19.427350997924805</c:v>
                </c:pt>
                <c:pt idx="758">
                  <c:v>19.427242279052734</c:v>
                </c:pt>
                <c:pt idx="759">
                  <c:v>19.436820983886719</c:v>
                </c:pt>
                <c:pt idx="760">
                  <c:v>19.438472747802734</c:v>
                </c:pt>
                <c:pt idx="761">
                  <c:v>19.432411193847656</c:v>
                </c:pt>
                <c:pt idx="762">
                  <c:v>19.430604934692383</c:v>
                </c:pt>
                <c:pt idx="763">
                  <c:v>19.435026168823242</c:v>
                </c:pt>
                <c:pt idx="764">
                  <c:v>19.431877136230469</c:v>
                </c:pt>
                <c:pt idx="765">
                  <c:v>19.422512054443359</c:v>
                </c:pt>
                <c:pt idx="766">
                  <c:v>19.420433044433594</c:v>
                </c:pt>
                <c:pt idx="767">
                  <c:v>19.429710388183594</c:v>
                </c:pt>
                <c:pt idx="768">
                  <c:v>19.432458877563477</c:v>
                </c:pt>
                <c:pt idx="769">
                  <c:v>19.428554534912109</c:v>
                </c:pt>
                <c:pt idx="770">
                  <c:v>19.433151245117188</c:v>
                </c:pt>
                <c:pt idx="771">
                  <c:v>19.44892692565918</c:v>
                </c:pt>
                <c:pt idx="772">
                  <c:v>19.46319580078125</c:v>
                </c:pt>
                <c:pt idx="773">
                  <c:v>19.470489501953125</c:v>
                </c:pt>
                <c:pt idx="774">
                  <c:v>19.481990814208984</c:v>
                </c:pt>
                <c:pt idx="775">
                  <c:v>19.501693725585938</c:v>
                </c:pt>
                <c:pt idx="776">
                  <c:v>19.517263412475586</c:v>
                </c:pt>
                <c:pt idx="777">
                  <c:v>19.52210807800293</c:v>
                </c:pt>
                <c:pt idx="778">
                  <c:v>19.530031204223633</c:v>
                </c:pt>
                <c:pt idx="779">
                  <c:v>19.546258926391602</c:v>
                </c:pt>
                <c:pt idx="780">
                  <c:v>19.558389663696289</c:v>
                </c:pt>
                <c:pt idx="781">
                  <c:v>19.558610916137695</c:v>
                </c:pt>
                <c:pt idx="782">
                  <c:v>19.555805206298828</c:v>
                </c:pt>
                <c:pt idx="783">
                  <c:v>19.562057495117188</c:v>
                </c:pt>
                <c:pt idx="784">
                  <c:v>19.565250396728516</c:v>
                </c:pt>
                <c:pt idx="785">
                  <c:v>19.5582275390625</c:v>
                </c:pt>
                <c:pt idx="786">
                  <c:v>19.547767639160156</c:v>
                </c:pt>
                <c:pt idx="787">
                  <c:v>19.54640007019043</c:v>
                </c:pt>
                <c:pt idx="788">
                  <c:v>19.544279098510742</c:v>
                </c:pt>
                <c:pt idx="789">
                  <c:v>19.533750534057617</c:v>
                </c:pt>
                <c:pt idx="790">
                  <c:v>19.521808624267578</c:v>
                </c:pt>
                <c:pt idx="791">
                  <c:v>19.520292282104492</c:v>
                </c:pt>
                <c:pt idx="792">
                  <c:v>19.524837493896484</c:v>
                </c:pt>
                <c:pt idx="793">
                  <c:v>19.519086837768555</c:v>
                </c:pt>
                <c:pt idx="794">
                  <c:v>19.512575149536133</c:v>
                </c:pt>
                <c:pt idx="795">
                  <c:v>19.515445709228516</c:v>
                </c:pt>
                <c:pt idx="796">
                  <c:v>19.526456832885742</c:v>
                </c:pt>
                <c:pt idx="797">
                  <c:v>19.530107498168945</c:v>
                </c:pt>
                <c:pt idx="798">
                  <c:v>19.531045913696289</c:v>
                </c:pt>
                <c:pt idx="799">
                  <c:v>19.538915634155273</c:v>
                </c:pt>
                <c:pt idx="800">
                  <c:v>19.553033828735352</c:v>
                </c:pt>
                <c:pt idx="801">
                  <c:v>19.560111999511719</c:v>
                </c:pt>
                <c:pt idx="802">
                  <c:v>19.559944152832031</c:v>
                </c:pt>
                <c:pt idx="803">
                  <c:v>19.568317413330078</c:v>
                </c:pt>
                <c:pt idx="804">
                  <c:v>19.584327697753906</c:v>
                </c:pt>
                <c:pt idx="805">
                  <c:v>19.594415664672852</c:v>
                </c:pt>
                <c:pt idx="806">
                  <c:v>19.594244003295898</c:v>
                </c:pt>
                <c:pt idx="807">
                  <c:v>19.600069046020508</c:v>
                </c:pt>
                <c:pt idx="808">
                  <c:v>19.614761352539063</c:v>
                </c:pt>
                <c:pt idx="809">
                  <c:v>19.620914459228516</c:v>
                </c:pt>
                <c:pt idx="810">
                  <c:v>19.618215560913086</c:v>
                </c:pt>
                <c:pt idx="811">
                  <c:v>19.616880416870117</c:v>
                </c:pt>
                <c:pt idx="812">
                  <c:v>19.625335693359375</c:v>
                </c:pt>
                <c:pt idx="813">
                  <c:v>19.628334045410156</c:v>
                </c:pt>
                <c:pt idx="814">
                  <c:v>19.622268676757813</c:v>
                </c:pt>
                <c:pt idx="815">
                  <c:v>19.618844985961914</c:v>
                </c:pt>
                <c:pt idx="816">
                  <c:v>19.628175735473633</c:v>
                </c:pt>
                <c:pt idx="817">
                  <c:v>19.633466720581055</c:v>
                </c:pt>
                <c:pt idx="818">
                  <c:v>19.628932952880859</c:v>
                </c:pt>
                <c:pt idx="819">
                  <c:v>19.62982177734375</c:v>
                </c:pt>
                <c:pt idx="820">
                  <c:v>19.641656875610352</c:v>
                </c:pt>
                <c:pt idx="821">
                  <c:v>19.654769897460938</c:v>
                </c:pt>
                <c:pt idx="822">
                  <c:v>19.658445358276367</c:v>
                </c:pt>
                <c:pt idx="823">
                  <c:v>19.664577484130859</c:v>
                </c:pt>
                <c:pt idx="824">
                  <c:v>19.681247711181641</c:v>
                </c:pt>
                <c:pt idx="825">
                  <c:v>19.698177337646484</c:v>
                </c:pt>
                <c:pt idx="826">
                  <c:v>19.705432891845703</c:v>
                </c:pt>
                <c:pt idx="827">
                  <c:v>19.712846755981445</c:v>
                </c:pt>
                <c:pt idx="828">
                  <c:v>19.730669021606445</c:v>
                </c:pt>
                <c:pt idx="829">
                  <c:v>19.748163223266602</c:v>
                </c:pt>
                <c:pt idx="830">
                  <c:v>19.755605697631836</c:v>
                </c:pt>
                <c:pt idx="831">
                  <c:v>19.758703231811523</c:v>
                </c:pt>
                <c:pt idx="832">
                  <c:v>19.768465042114258</c:v>
                </c:pt>
                <c:pt idx="833">
                  <c:v>19.776809692382813</c:v>
                </c:pt>
                <c:pt idx="834">
                  <c:v>19.773231506347656</c:v>
                </c:pt>
                <c:pt idx="835">
                  <c:v>19.763675689697266</c:v>
                </c:pt>
                <c:pt idx="836">
                  <c:v>19.759597778320313</c:v>
                </c:pt>
                <c:pt idx="837">
                  <c:v>19.758724212646484</c:v>
                </c:pt>
                <c:pt idx="838">
                  <c:v>19.7486572265625</c:v>
                </c:pt>
                <c:pt idx="839">
                  <c:v>19.738250732421875</c:v>
                </c:pt>
                <c:pt idx="840">
                  <c:v>19.736785888671875</c:v>
                </c:pt>
                <c:pt idx="841">
                  <c:v>19.743003845214844</c:v>
                </c:pt>
                <c:pt idx="842">
                  <c:v>19.741947174072266</c:v>
                </c:pt>
                <c:pt idx="843">
                  <c:v>19.739076614379883</c:v>
                </c:pt>
                <c:pt idx="844">
                  <c:v>19.743625640869141</c:v>
                </c:pt>
                <c:pt idx="845">
                  <c:v>19.758739471435547</c:v>
                </c:pt>
                <c:pt idx="846">
                  <c:v>19.769157409667969</c:v>
                </c:pt>
                <c:pt idx="847">
                  <c:v>19.772106170654297</c:v>
                </c:pt>
                <c:pt idx="848">
                  <c:v>19.779951095581055</c:v>
                </c:pt>
                <c:pt idx="849">
                  <c:v>19.790733337402344</c:v>
                </c:pt>
                <c:pt idx="850">
                  <c:v>19.792257308959961</c:v>
                </c:pt>
                <c:pt idx="851">
                  <c:v>19.782344818115234</c:v>
                </c:pt>
                <c:pt idx="852">
                  <c:v>19.774080276489258</c:v>
                </c:pt>
                <c:pt idx="853">
                  <c:v>19.771999359130859</c:v>
                </c:pt>
                <c:pt idx="854">
                  <c:v>19.768377304077148</c:v>
                </c:pt>
                <c:pt idx="855">
                  <c:v>19.755680084228516</c:v>
                </c:pt>
                <c:pt idx="856">
                  <c:v>19.745500564575195</c:v>
                </c:pt>
                <c:pt idx="857">
                  <c:v>19.746004104614258</c:v>
                </c:pt>
                <c:pt idx="858">
                  <c:v>19.741424560546875</c:v>
                </c:pt>
                <c:pt idx="859">
                  <c:v>19.729257583618164</c:v>
                </c:pt>
                <c:pt idx="860">
                  <c:v>19.720479965209961</c:v>
                </c:pt>
                <c:pt idx="861">
                  <c:v>19.722793579101563</c:v>
                </c:pt>
                <c:pt idx="862">
                  <c:v>19.727813720703125</c:v>
                </c:pt>
                <c:pt idx="863">
                  <c:v>19.725666046142578</c:v>
                </c:pt>
                <c:pt idx="864">
                  <c:v>19.721479415893555</c:v>
                </c:pt>
                <c:pt idx="865">
                  <c:v>19.726625442504883</c:v>
                </c:pt>
                <c:pt idx="866">
                  <c:v>19.733852386474609</c:v>
                </c:pt>
                <c:pt idx="867">
                  <c:v>19.73133659362793</c:v>
                </c:pt>
                <c:pt idx="868">
                  <c:v>19.731998443603516</c:v>
                </c:pt>
                <c:pt idx="869">
                  <c:v>19.743501663208008</c:v>
                </c:pt>
                <c:pt idx="870">
                  <c:v>19.7579345703125</c:v>
                </c:pt>
                <c:pt idx="871">
                  <c:v>19.76451301574707</c:v>
                </c:pt>
                <c:pt idx="872">
                  <c:v>19.768999099731445</c:v>
                </c:pt>
                <c:pt idx="873">
                  <c:v>19.783571243286133</c:v>
                </c:pt>
                <c:pt idx="874">
                  <c:v>19.803356170654297</c:v>
                </c:pt>
                <c:pt idx="875">
                  <c:v>19.814420700073242</c:v>
                </c:pt>
                <c:pt idx="876">
                  <c:v>19.820686340332031</c:v>
                </c:pt>
                <c:pt idx="877">
                  <c:v>19.837053298950195</c:v>
                </c:pt>
                <c:pt idx="878">
                  <c:v>19.854707717895508</c:v>
                </c:pt>
                <c:pt idx="879">
                  <c:v>19.862274169921875</c:v>
                </c:pt>
                <c:pt idx="880">
                  <c:v>19.861820220947266</c:v>
                </c:pt>
                <c:pt idx="881">
                  <c:v>19.869110107421875</c:v>
                </c:pt>
                <c:pt idx="882">
                  <c:v>19.881418228149414</c:v>
                </c:pt>
                <c:pt idx="883">
                  <c:v>19.882099151611328</c:v>
                </c:pt>
                <c:pt idx="884">
                  <c:v>19.873268127441406</c:v>
                </c:pt>
                <c:pt idx="885">
                  <c:v>19.867748260498047</c:v>
                </c:pt>
                <c:pt idx="886">
                  <c:v>19.868255615234375</c:v>
                </c:pt>
                <c:pt idx="887">
                  <c:v>19.85896110534668</c:v>
                </c:pt>
                <c:pt idx="888">
                  <c:v>19.845428466796875</c:v>
                </c:pt>
                <c:pt idx="889">
                  <c:v>19.837966918945313</c:v>
                </c:pt>
                <c:pt idx="890">
                  <c:v>19.842136383056641</c:v>
                </c:pt>
                <c:pt idx="891">
                  <c:v>19.839946746826172</c:v>
                </c:pt>
                <c:pt idx="892">
                  <c:v>19.831144332885742</c:v>
                </c:pt>
                <c:pt idx="893">
                  <c:v>19.828462600708008</c:v>
                </c:pt>
                <c:pt idx="894">
                  <c:v>19.837844848632813</c:v>
                </c:pt>
                <c:pt idx="895">
                  <c:v>19.846128463745117</c:v>
                </c:pt>
                <c:pt idx="896">
                  <c:v>19.846767425537109</c:v>
                </c:pt>
                <c:pt idx="897">
                  <c:v>19.851861953735352</c:v>
                </c:pt>
                <c:pt idx="898">
                  <c:v>19.865154266357422</c:v>
                </c:pt>
                <c:pt idx="899">
                  <c:v>19.876575469970703</c:v>
                </c:pt>
                <c:pt idx="900">
                  <c:v>19.877559661865234</c:v>
                </c:pt>
                <c:pt idx="901">
                  <c:v>19.880870819091797</c:v>
                </c:pt>
                <c:pt idx="902">
                  <c:v>19.894067764282227</c:v>
                </c:pt>
                <c:pt idx="903">
                  <c:v>19.908363342285156</c:v>
                </c:pt>
                <c:pt idx="904">
                  <c:v>19.913408279418945</c:v>
                </c:pt>
                <c:pt idx="905">
                  <c:v>19.912649154663086</c:v>
                </c:pt>
                <c:pt idx="906">
                  <c:v>19.919950485229492</c:v>
                </c:pt>
                <c:pt idx="907">
                  <c:v>19.928421020507813</c:v>
                </c:pt>
                <c:pt idx="908">
                  <c:v>19.927495956420898</c:v>
                </c:pt>
                <c:pt idx="909">
                  <c:v>19.922096252441406</c:v>
                </c:pt>
                <c:pt idx="910">
                  <c:v>19.925542831420898</c:v>
                </c:pt>
                <c:pt idx="911">
                  <c:v>19.93022346496582</c:v>
                </c:pt>
                <c:pt idx="912">
                  <c:v>19.924203872680664</c:v>
                </c:pt>
                <c:pt idx="913">
                  <c:v>19.914178848266602</c:v>
                </c:pt>
                <c:pt idx="914">
                  <c:v>19.912387847900391</c:v>
                </c:pt>
                <c:pt idx="915">
                  <c:v>19.922849655151367</c:v>
                </c:pt>
                <c:pt idx="916">
                  <c:v>19.926130294799805</c:v>
                </c:pt>
                <c:pt idx="917">
                  <c:v>19.924154281616211</c:v>
                </c:pt>
                <c:pt idx="918">
                  <c:v>19.931058883666992</c:v>
                </c:pt>
                <c:pt idx="919">
                  <c:v>19.946596145629883</c:v>
                </c:pt>
                <c:pt idx="920">
                  <c:v>19.954513549804688</c:v>
                </c:pt>
                <c:pt idx="921">
                  <c:v>19.958114624023438</c:v>
                </c:pt>
                <c:pt idx="922">
                  <c:v>19.970170974731445</c:v>
                </c:pt>
                <c:pt idx="923">
                  <c:v>19.988628387451172</c:v>
                </c:pt>
                <c:pt idx="924">
                  <c:v>19.999313354492188</c:v>
                </c:pt>
                <c:pt idx="925">
                  <c:v>19.999483108520508</c:v>
                </c:pt>
                <c:pt idx="926">
                  <c:v>20.004890441894531</c:v>
                </c:pt>
                <c:pt idx="927">
                  <c:v>20.018980026245117</c:v>
                </c:pt>
                <c:pt idx="928">
                  <c:v>20.02638053894043</c:v>
                </c:pt>
                <c:pt idx="929">
                  <c:v>20.023797988891602</c:v>
                </c:pt>
                <c:pt idx="930">
                  <c:v>20.024930953979492</c:v>
                </c:pt>
                <c:pt idx="931">
                  <c:v>20.034791946411133</c:v>
                </c:pt>
                <c:pt idx="932">
                  <c:v>20.038673400878906</c:v>
                </c:pt>
                <c:pt idx="933">
                  <c:v>20.032886505126953</c:v>
                </c:pt>
                <c:pt idx="934">
                  <c:v>20.025964736938477</c:v>
                </c:pt>
                <c:pt idx="935">
                  <c:v>20.027883529663086</c:v>
                </c:pt>
                <c:pt idx="936">
                  <c:v>20.026443481445313</c:v>
                </c:pt>
                <c:pt idx="937">
                  <c:v>20.017852783203125</c:v>
                </c:pt>
                <c:pt idx="938">
                  <c:v>20.011594772338867</c:v>
                </c:pt>
                <c:pt idx="939">
                  <c:v>20.015819549560547</c:v>
                </c:pt>
                <c:pt idx="940">
                  <c:v>20.019569396972656</c:v>
                </c:pt>
                <c:pt idx="941">
                  <c:v>20.015941619873047</c:v>
                </c:pt>
                <c:pt idx="942">
                  <c:v>20.016441345214844</c:v>
                </c:pt>
                <c:pt idx="943">
                  <c:v>20.028194427490234</c:v>
                </c:pt>
                <c:pt idx="944">
                  <c:v>20.043663024902344</c:v>
                </c:pt>
                <c:pt idx="945">
                  <c:v>20.049551010131836</c:v>
                </c:pt>
                <c:pt idx="946">
                  <c:v>20.054574966430664</c:v>
                </c:pt>
                <c:pt idx="947">
                  <c:v>20.067766189575195</c:v>
                </c:pt>
                <c:pt idx="948">
                  <c:v>20.082828521728516</c:v>
                </c:pt>
                <c:pt idx="949">
                  <c:v>20.088544845581055</c:v>
                </c:pt>
                <c:pt idx="950">
                  <c:v>20.090051651000977</c:v>
                </c:pt>
                <c:pt idx="951">
                  <c:v>20.09821891784668</c:v>
                </c:pt>
                <c:pt idx="952">
                  <c:v>20.104652404785156</c:v>
                </c:pt>
                <c:pt idx="953">
                  <c:v>20.101835250854492</c:v>
                </c:pt>
                <c:pt idx="954">
                  <c:v>20.093647003173828</c:v>
                </c:pt>
                <c:pt idx="955">
                  <c:v>20.092525482177734</c:v>
                </c:pt>
                <c:pt idx="956">
                  <c:v>20.095613479614258</c:v>
                </c:pt>
                <c:pt idx="957">
                  <c:v>20.088953018188477</c:v>
                </c:pt>
                <c:pt idx="958">
                  <c:v>20.072860717773438</c:v>
                </c:pt>
                <c:pt idx="959">
                  <c:v>20.063207626342773</c:v>
                </c:pt>
                <c:pt idx="960">
                  <c:v>20.061288833618164</c:v>
                </c:pt>
                <c:pt idx="961">
                  <c:v>20.052173614501953</c:v>
                </c:pt>
                <c:pt idx="962">
                  <c:v>20.039718627929688</c:v>
                </c:pt>
                <c:pt idx="963">
                  <c:v>20.034248352050781</c:v>
                </c:pt>
                <c:pt idx="964">
                  <c:v>20.039356231689453</c:v>
                </c:pt>
                <c:pt idx="965">
                  <c:v>20.039751052856445</c:v>
                </c:pt>
                <c:pt idx="966">
                  <c:v>20.034805297851563</c:v>
                </c:pt>
                <c:pt idx="967">
                  <c:v>20.038257598876953</c:v>
                </c:pt>
                <c:pt idx="968">
                  <c:v>20.055334091186523</c:v>
                </c:pt>
                <c:pt idx="969">
                  <c:v>20.067817687988281</c:v>
                </c:pt>
                <c:pt idx="970">
                  <c:v>20.072099685668945</c:v>
                </c:pt>
                <c:pt idx="971">
                  <c:v>20.081340789794922</c:v>
                </c:pt>
                <c:pt idx="972">
                  <c:v>20.099689483642578</c:v>
                </c:pt>
                <c:pt idx="973">
                  <c:v>20.113620758056641</c:v>
                </c:pt>
                <c:pt idx="974">
                  <c:v>20.116754531860352</c:v>
                </c:pt>
                <c:pt idx="975">
                  <c:v>20.123748779296875</c:v>
                </c:pt>
                <c:pt idx="976">
                  <c:v>20.139368057250977</c:v>
                </c:pt>
                <c:pt idx="977">
                  <c:v>20.149499893188477</c:v>
                </c:pt>
                <c:pt idx="978">
                  <c:v>20.148103713989258</c:v>
                </c:pt>
                <c:pt idx="979">
                  <c:v>20.147434234619141</c:v>
                </c:pt>
                <c:pt idx="980">
                  <c:v>20.157684326171875</c:v>
                </c:pt>
                <c:pt idx="981">
                  <c:v>20.164295196533203</c:v>
                </c:pt>
                <c:pt idx="982">
                  <c:v>20.159269332885742</c:v>
                </c:pt>
                <c:pt idx="983">
                  <c:v>20.149673461914063</c:v>
                </c:pt>
                <c:pt idx="984">
                  <c:v>20.149309158325195</c:v>
                </c:pt>
                <c:pt idx="985">
                  <c:v>20.147912979125977</c:v>
                </c:pt>
                <c:pt idx="986">
                  <c:v>20.137060165405273</c:v>
                </c:pt>
                <c:pt idx="987">
                  <c:v>20.125782012939453</c:v>
                </c:pt>
                <c:pt idx="988">
                  <c:v>20.124889373779297</c:v>
                </c:pt>
                <c:pt idx="989">
                  <c:v>20.128202438354492</c:v>
                </c:pt>
                <c:pt idx="990">
                  <c:v>20.121133804321289</c:v>
                </c:pt>
                <c:pt idx="991">
                  <c:v>20.114568710327148</c:v>
                </c:pt>
                <c:pt idx="992">
                  <c:v>20.118612289428711</c:v>
                </c:pt>
                <c:pt idx="993">
                  <c:v>20.130910873413086</c:v>
                </c:pt>
                <c:pt idx="994">
                  <c:v>20.135648727416992</c:v>
                </c:pt>
                <c:pt idx="995">
                  <c:v>20.136940002441406</c:v>
                </c:pt>
                <c:pt idx="996">
                  <c:v>20.14683723449707</c:v>
                </c:pt>
                <c:pt idx="997">
                  <c:v>20.162336349487305</c:v>
                </c:pt>
                <c:pt idx="998">
                  <c:v>20.170846939086914</c:v>
                </c:pt>
                <c:pt idx="999">
                  <c:v>20.172605514526367</c:v>
                </c:pt>
                <c:pt idx="1000">
                  <c:v>20.182056427001953</c:v>
                </c:pt>
                <c:pt idx="1001">
                  <c:v>20.195684432983398</c:v>
                </c:pt>
                <c:pt idx="1002">
                  <c:v>20.201238632202148</c:v>
                </c:pt>
                <c:pt idx="1003">
                  <c:v>20.197727203369141</c:v>
                </c:pt>
                <c:pt idx="1004">
                  <c:v>20.198911666870117</c:v>
                </c:pt>
                <c:pt idx="1005">
                  <c:v>20.208995819091797</c:v>
                </c:pt>
                <c:pt idx="1006">
                  <c:v>20.213167190551758</c:v>
                </c:pt>
                <c:pt idx="1007">
                  <c:v>20.207183837890625</c:v>
                </c:pt>
                <c:pt idx="1008">
                  <c:v>20.201620101928711</c:v>
                </c:pt>
                <c:pt idx="1009">
                  <c:v>20.206249237060547</c:v>
                </c:pt>
                <c:pt idx="1010">
                  <c:v>20.204710006713867</c:v>
                </c:pt>
                <c:pt idx="1011">
                  <c:v>20.197494506835938</c:v>
                </c:pt>
                <c:pt idx="1012">
                  <c:v>20.194040298461914</c:v>
                </c:pt>
                <c:pt idx="1013">
                  <c:v>20.202852249145508</c:v>
                </c:pt>
                <c:pt idx="1014">
                  <c:v>20.208803176879883</c:v>
                </c:pt>
                <c:pt idx="1015">
                  <c:v>20.205165863037109</c:v>
                </c:pt>
                <c:pt idx="1016">
                  <c:v>20.206167221069336</c:v>
                </c:pt>
                <c:pt idx="1017">
                  <c:v>20.218757629394531</c:v>
                </c:pt>
                <c:pt idx="1018">
                  <c:v>20.231283187866211</c:v>
                </c:pt>
                <c:pt idx="1019">
                  <c:v>20.233983993530273</c:v>
                </c:pt>
                <c:pt idx="1020">
                  <c:v>20.23979377746582</c:v>
                </c:pt>
                <c:pt idx="1021">
                  <c:v>20.254335403442383</c:v>
                </c:pt>
                <c:pt idx="1022">
                  <c:v>20.268863677978516</c:v>
                </c:pt>
                <c:pt idx="1023">
                  <c:v>20.271310806274414</c:v>
                </c:pt>
                <c:pt idx="1024">
                  <c:v>20.273733139038086</c:v>
                </c:pt>
                <c:pt idx="1025">
                  <c:v>20.285959243774414</c:v>
                </c:pt>
                <c:pt idx="1026">
                  <c:v>20.294822692871094</c:v>
                </c:pt>
                <c:pt idx="1027">
                  <c:v>20.292144775390625</c:v>
                </c:pt>
                <c:pt idx="1028">
                  <c:v>20.287759780883789</c:v>
                </c:pt>
                <c:pt idx="1029">
                  <c:v>20.292636871337891</c:v>
                </c:pt>
                <c:pt idx="1030">
                  <c:v>20.297590255737305</c:v>
                </c:pt>
                <c:pt idx="1031">
                  <c:v>20.29261589050293</c:v>
                </c:pt>
                <c:pt idx="1032">
                  <c:v>20.282373428344727</c:v>
                </c:pt>
                <c:pt idx="1033">
                  <c:v>20.279975891113281</c:v>
                </c:pt>
                <c:pt idx="1034">
                  <c:v>20.280172348022461</c:v>
                </c:pt>
                <c:pt idx="1035">
                  <c:v>20.272192001342773</c:v>
                </c:pt>
                <c:pt idx="1036">
                  <c:v>20.261873245239258</c:v>
                </c:pt>
                <c:pt idx="1037">
                  <c:v>20.260320663452148</c:v>
                </c:pt>
                <c:pt idx="1038">
                  <c:v>20.26628303527832</c:v>
                </c:pt>
                <c:pt idx="1039">
                  <c:v>20.263105392456055</c:v>
                </c:pt>
                <c:pt idx="1040">
                  <c:v>20.257265090942383</c:v>
                </c:pt>
                <c:pt idx="1041">
                  <c:v>20.257396697998047</c:v>
                </c:pt>
                <c:pt idx="1042">
                  <c:v>20.267473220825195</c:v>
                </c:pt>
                <c:pt idx="1043">
                  <c:v>20.273788452148438</c:v>
                </c:pt>
                <c:pt idx="1044">
                  <c:v>20.278072357177734</c:v>
                </c:pt>
                <c:pt idx="1045">
                  <c:v>20.29088020324707</c:v>
                </c:pt>
                <c:pt idx="1046">
                  <c:v>20.315153121948242</c:v>
                </c:pt>
                <c:pt idx="1047">
                  <c:v>20.337059020996094</c:v>
                </c:pt>
                <c:pt idx="1048">
                  <c:v>20.346193313598633</c:v>
                </c:pt>
                <c:pt idx="1049">
                  <c:v>20.358097076416016</c:v>
                </c:pt>
                <c:pt idx="1050">
                  <c:v>20.377452850341797</c:v>
                </c:pt>
                <c:pt idx="1051">
                  <c:v>20.394205093383789</c:v>
                </c:pt>
                <c:pt idx="1052">
                  <c:v>20.401399612426758</c:v>
                </c:pt>
                <c:pt idx="1053">
                  <c:v>20.408998489379883</c:v>
                </c:pt>
                <c:pt idx="1054">
                  <c:v>20.422515869140625</c:v>
                </c:pt>
                <c:pt idx="1055">
                  <c:v>20.426517486572266</c:v>
                </c:pt>
                <c:pt idx="1056">
                  <c:v>20.414566040039063</c:v>
                </c:pt>
                <c:pt idx="1057">
                  <c:v>20.396842956542969</c:v>
                </c:pt>
                <c:pt idx="1058">
                  <c:v>20.388847351074219</c:v>
                </c:pt>
                <c:pt idx="1059">
                  <c:v>20.379602432250977</c:v>
                </c:pt>
                <c:pt idx="1060">
                  <c:v>20.361032485961914</c:v>
                </c:pt>
                <c:pt idx="1061">
                  <c:v>20.342121124267578</c:v>
                </c:pt>
                <c:pt idx="1062">
                  <c:v>20.334724426269531</c:v>
                </c:pt>
                <c:pt idx="1063">
                  <c:v>20.33159065246582</c:v>
                </c:pt>
                <c:pt idx="1064">
                  <c:v>20.319375991821289</c:v>
                </c:pt>
                <c:pt idx="1065">
                  <c:v>20.310403823852539</c:v>
                </c:pt>
                <c:pt idx="1066">
                  <c:v>20.312702178955078</c:v>
                </c:pt>
                <c:pt idx="1067">
                  <c:v>20.319005966186523</c:v>
                </c:pt>
                <c:pt idx="1068">
                  <c:v>20.318666458129883</c:v>
                </c:pt>
                <c:pt idx="1069">
                  <c:v>20.320472717285156</c:v>
                </c:pt>
                <c:pt idx="1070">
                  <c:v>20.333522796630859</c:v>
                </c:pt>
                <c:pt idx="1071">
                  <c:v>20.350738525390625</c:v>
                </c:pt>
                <c:pt idx="1072">
                  <c:v>20.356178283691406</c:v>
                </c:pt>
                <c:pt idx="1073">
                  <c:v>20.355268478393555</c:v>
                </c:pt>
                <c:pt idx="1074">
                  <c:v>20.364532470703125</c:v>
                </c:pt>
                <c:pt idx="1075">
                  <c:v>20.377285003662109</c:v>
                </c:pt>
                <c:pt idx="1076">
                  <c:v>20.382564544677734</c:v>
                </c:pt>
                <c:pt idx="1077">
                  <c:v>20.383157730102539</c:v>
                </c:pt>
                <c:pt idx="1078">
                  <c:v>20.391687393188477</c:v>
                </c:pt>
                <c:pt idx="1079">
                  <c:v>20.402912139892578</c:v>
                </c:pt>
                <c:pt idx="1080">
                  <c:v>20.401447296142578</c:v>
                </c:pt>
                <c:pt idx="1081">
                  <c:v>20.391107559204102</c:v>
                </c:pt>
                <c:pt idx="1082">
                  <c:v>20.386520385742188</c:v>
                </c:pt>
                <c:pt idx="1083">
                  <c:v>20.389036178588867</c:v>
                </c:pt>
                <c:pt idx="1084">
                  <c:v>20.382186889648438</c:v>
                </c:pt>
                <c:pt idx="1085">
                  <c:v>20.368789672851563</c:v>
                </c:pt>
                <c:pt idx="1086">
                  <c:v>20.360370635986328</c:v>
                </c:pt>
                <c:pt idx="1087">
                  <c:v>20.362691879272461</c:v>
                </c:pt>
                <c:pt idx="1088">
                  <c:v>20.35993766784668</c:v>
                </c:pt>
                <c:pt idx="1089">
                  <c:v>20.350923538208008</c:v>
                </c:pt>
                <c:pt idx="1090">
                  <c:v>20.34935188293457</c:v>
                </c:pt>
                <c:pt idx="1091">
                  <c:v>20.360275268554688</c:v>
                </c:pt>
                <c:pt idx="1092">
                  <c:v>20.368249893188477</c:v>
                </c:pt>
                <c:pt idx="1093">
                  <c:v>20.368022918701172</c:v>
                </c:pt>
                <c:pt idx="1094">
                  <c:v>20.371547698974609</c:v>
                </c:pt>
                <c:pt idx="1095">
                  <c:v>20.385190963745117</c:v>
                </c:pt>
                <c:pt idx="1096">
                  <c:v>20.397912979125977</c:v>
                </c:pt>
                <c:pt idx="1097">
                  <c:v>20.400871276855469</c:v>
                </c:pt>
                <c:pt idx="1098">
                  <c:v>20.404020309448242</c:v>
                </c:pt>
                <c:pt idx="1099">
                  <c:v>20.416566848754883</c:v>
                </c:pt>
                <c:pt idx="1100">
                  <c:v>20.42765998840332</c:v>
                </c:pt>
                <c:pt idx="1101">
                  <c:v>20.426591873168945</c:v>
                </c:pt>
                <c:pt idx="1102">
                  <c:v>20.424411773681641</c:v>
                </c:pt>
                <c:pt idx="1103">
                  <c:v>20.432170867919922</c:v>
                </c:pt>
                <c:pt idx="1104">
                  <c:v>20.439859390258789</c:v>
                </c:pt>
                <c:pt idx="1105">
                  <c:v>20.436775207519531</c:v>
                </c:pt>
                <c:pt idx="1106">
                  <c:v>20.428354263305664</c:v>
                </c:pt>
                <c:pt idx="1107">
                  <c:v>20.429220199584961</c:v>
                </c:pt>
                <c:pt idx="1108">
                  <c:v>20.43531608581543</c:v>
                </c:pt>
                <c:pt idx="1109">
                  <c:v>20.433238983154297</c:v>
                </c:pt>
                <c:pt idx="1110">
                  <c:v>20.426637649536133</c:v>
                </c:pt>
                <c:pt idx="1111">
                  <c:v>20.429546356201172</c:v>
                </c:pt>
                <c:pt idx="1112">
                  <c:v>20.439701080322266</c:v>
                </c:pt>
                <c:pt idx="1113">
                  <c:v>20.44140625</c:v>
                </c:pt>
                <c:pt idx="1114">
                  <c:v>20.441019058227539</c:v>
                </c:pt>
                <c:pt idx="1115">
                  <c:v>20.450139999389648</c:v>
                </c:pt>
                <c:pt idx="1116">
                  <c:v>20.468357086181641</c:v>
                </c:pt>
                <c:pt idx="1117">
                  <c:v>20.479036331176758</c:v>
                </c:pt>
                <c:pt idx="1118">
                  <c:v>20.483783721923828</c:v>
                </c:pt>
                <c:pt idx="1119">
                  <c:v>20.495458602905273</c:v>
                </c:pt>
                <c:pt idx="1120">
                  <c:v>20.515838623046875</c:v>
                </c:pt>
                <c:pt idx="1121">
                  <c:v>20.529359817504883</c:v>
                </c:pt>
                <c:pt idx="1122">
                  <c:v>20.532344818115234</c:v>
                </c:pt>
                <c:pt idx="1123">
                  <c:v>20.541248321533203</c:v>
                </c:pt>
                <c:pt idx="1124">
                  <c:v>20.556419372558594</c:v>
                </c:pt>
                <c:pt idx="1125">
                  <c:v>20.563198089599609</c:v>
                </c:pt>
                <c:pt idx="1126">
                  <c:v>20.558067321777344</c:v>
                </c:pt>
                <c:pt idx="1127">
                  <c:v>20.554752349853516</c:v>
                </c:pt>
                <c:pt idx="1128">
                  <c:v>20.557100296020508</c:v>
                </c:pt>
                <c:pt idx="1129">
                  <c:v>20.552501678466797</c:v>
                </c:pt>
                <c:pt idx="1130">
                  <c:v>20.539646148681641</c:v>
                </c:pt>
                <c:pt idx="1131">
                  <c:v>20.529121398925781</c:v>
                </c:pt>
                <c:pt idx="1132">
                  <c:v>20.530738830566406</c:v>
                </c:pt>
                <c:pt idx="1133">
                  <c:v>20.525913238525391</c:v>
                </c:pt>
                <c:pt idx="1134">
                  <c:v>20.512969970703125</c:v>
                </c:pt>
                <c:pt idx="1135">
                  <c:v>20.502790451049805</c:v>
                </c:pt>
                <c:pt idx="1136">
                  <c:v>20.507831573486328</c:v>
                </c:pt>
                <c:pt idx="1137">
                  <c:v>20.513883590698242</c:v>
                </c:pt>
                <c:pt idx="1138">
                  <c:v>20.513290405273438</c:v>
                </c:pt>
                <c:pt idx="1139">
                  <c:v>20.515926361083984</c:v>
                </c:pt>
                <c:pt idx="1140">
                  <c:v>20.52815055847168</c:v>
                </c:pt>
                <c:pt idx="1141">
                  <c:v>20.542858123779297</c:v>
                </c:pt>
                <c:pt idx="1142">
                  <c:v>20.546842575073242</c:v>
                </c:pt>
                <c:pt idx="1143">
                  <c:v>20.552629470825195</c:v>
                </c:pt>
                <c:pt idx="1144">
                  <c:v>20.568817138671875</c:v>
                </c:pt>
                <c:pt idx="1145">
                  <c:v>20.587173461914063</c:v>
                </c:pt>
                <c:pt idx="1146">
                  <c:v>20.593963623046875</c:v>
                </c:pt>
                <c:pt idx="1147">
                  <c:v>20.600751876831055</c:v>
                </c:pt>
                <c:pt idx="1148">
                  <c:v>20.620849609375</c:v>
                </c:pt>
                <c:pt idx="1149">
                  <c:v>20.642055511474609</c:v>
                </c:pt>
                <c:pt idx="1150">
                  <c:v>20.651586532592773</c:v>
                </c:pt>
                <c:pt idx="1151">
                  <c:v>20.653097152709961</c:v>
                </c:pt>
                <c:pt idx="1152">
                  <c:v>20.663328170776367</c:v>
                </c:pt>
                <c:pt idx="1153">
                  <c:v>20.675785064697266</c:v>
                </c:pt>
                <c:pt idx="1154">
                  <c:v>20.67828369140625</c:v>
                </c:pt>
                <c:pt idx="1155">
                  <c:v>20.671907424926758</c:v>
                </c:pt>
                <c:pt idx="1156">
                  <c:v>20.670398712158203</c:v>
                </c:pt>
                <c:pt idx="1157">
                  <c:v>20.670709609985352</c:v>
                </c:pt>
                <c:pt idx="1158">
                  <c:v>20.655183792114258</c:v>
                </c:pt>
                <c:pt idx="1159">
                  <c:v>20.634128570556641</c:v>
                </c:pt>
                <c:pt idx="1160">
                  <c:v>20.621646881103516</c:v>
                </c:pt>
                <c:pt idx="1161">
                  <c:v>20.620428085327148</c:v>
                </c:pt>
                <c:pt idx="1162">
                  <c:v>20.613031387329102</c:v>
                </c:pt>
                <c:pt idx="1163">
                  <c:v>20.602260589599609</c:v>
                </c:pt>
                <c:pt idx="1164">
                  <c:v>20.599372863769531</c:v>
                </c:pt>
                <c:pt idx="1165">
                  <c:v>20.609626770019531</c:v>
                </c:pt>
                <c:pt idx="1166">
                  <c:v>20.616025924682617</c:v>
                </c:pt>
                <c:pt idx="1167">
                  <c:v>20.616649627685547</c:v>
                </c:pt>
                <c:pt idx="1168">
                  <c:v>20.625925064086914</c:v>
                </c:pt>
                <c:pt idx="1169">
                  <c:v>20.644792556762695</c:v>
                </c:pt>
                <c:pt idx="1170">
                  <c:v>20.659456253051758</c:v>
                </c:pt>
                <c:pt idx="1171">
                  <c:v>20.663238525390625</c:v>
                </c:pt>
                <c:pt idx="1172">
                  <c:v>20.669853210449219</c:v>
                </c:pt>
                <c:pt idx="1173">
                  <c:v>20.684404373168945</c:v>
                </c:pt>
                <c:pt idx="1174">
                  <c:v>20.693172454833984</c:v>
                </c:pt>
                <c:pt idx="1175">
                  <c:v>20.689111709594727</c:v>
                </c:pt>
                <c:pt idx="1176">
                  <c:v>20.685712814331055</c:v>
                </c:pt>
                <c:pt idx="1177">
                  <c:v>20.692134857177734</c:v>
                </c:pt>
                <c:pt idx="1178">
                  <c:v>20.693807601928711</c:v>
                </c:pt>
                <c:pt idx="1179">
                  <c:v>20.68458366394043</c:v>
                </c:pt>
                <c:pt idx="1180">
                  <c:v>20.673984527587891</c:v>
                </c:pt>
                <c:pt idx="1181">
                  <c:v>20.673479080200195</c:v>
                </c:pt>
                <c:pt idx="1182">
                  <c:v>20.671844482421875</c:v>
                </c:pt>
                <c:pt idx="1183">
                  <c:v>20.66132926940918</c:v>
                </c:pt>
                <c:pt idx="1184">
                  <c:v>20.650514602661133</c:v>
                </c:pt>
                <c:pt idx="1185">
                  <c:v>20.651739120483398</c:v>
                </c:pt>
                <c:pt idx="1186">
                  <c:v>20.657276153564453</c:v>
                </c:pt>
                <c:pt idx="1187">
                  <c:v>20.653356552124023</c:v>
                </c:pt>
                <c:pt idx="1188">
                  <c:v>20.650661468505859</c:v>
                </c:pt>
                <c:pt idx="1189">
                  <c:v>20.657751083374023</c:v>
                </c:pt>
                <c:pt idx="1190">
                  <c:v>20.669866561889648</c:v>
                </c:pt>
                <c:pt idx="1191">
                  <c:v>20.673160552978516</c:v>
                </c:pt>
                <c:pt idx="1192">
                  <c:v>20.67430305480957</c:v>
                </c:pt>
                <c:pt idx="1193">
                  <c:v>20.684108734130859</c:v>
                </c:pt>
                <c:pt idx="1194">
                  <c:v>20.699138641357422</c:v>
                </c:pt>
                <c:pt idx="1195">
                  <c:v>20.705337524414063</c:v>
                </c:pt>
                <c:pt idx="1196">
                  <c:v>20.704982757568359</c:v>
                </c:pt>
                <c:pt idx="1197">
                  <c:v>20.712881088256836</c:v>
                </c:pt>
                <c:pt idx="1198">
                  <c:v>20.725168228149414</c:v>
                </c:pt>
                <c:pt idx="1199">
                  <c:v>20.728927612304688</c:v>
                </c:pt>
                <c:pt idx="1200">
                  <c:v>20.725147247314453</c:v>
                </c:pt>
                <c:pt idx="1201">
                  <c:v>20.728046417236328</c:v>
                </c:pt>
                <c:pt idx="1202">
                  <c:v>20.736536026000977</c:v>
                </c:pt>
                <c:pt idx="1203">
                  <c:v>20.736682891845703</c:v>
                </c:pt>
                <c:pt idx="1204">
                  <c:v>20.727987289428711</c:v>
                </c:pt>
                <c:pt idx="1205">
                  <c:v>20.722713470458984</c:v>
                </c:pt>
                <c:pt idx="1206">
                  <c:v>20.726295471191406</c:v>
                </c:pt>
                <c:pt idx="1207">
                  <c:v>20.722892761230469</c:v>
                </c:pt>
                <c:pt idx="1208">
                  <c:v>20.712419509887695</c:v>
                </c:pt>
                <c:pt idx="1209">
                  <c:v>20.706737518310547</c:v>
                </c:pt>
                <c:pt idx="1210">
                  <c:v>20.712169647216797</c:v>
                </c:pt>
                <c:pt idx="1211">
                  <c:v>20.713399887084961</c:v>
                </c:pt>
                <c:pt idx="1212">
                  <c:v>20.70805549621582</c:v>
                </c:pt>
                <c:pt idx="1213">
                  <c:v>20.708419799804688</c:v>
                </c:pt>
                <c:pt idx="1214">
                  <c:v>20.720436096191406</c:v>
                </c:pt>
                <c:pt idx="1215">
                  <c:v>20.731414794921875</c:v>
                </c:pt>
                <c:pt idx="1216">
                  <c:v>20.733055114746094</c:v>
                </c:pt>
                <c:pt idx="1217">
                  <c:v>20.737821578979492</c:v>
                </c:pt>
                <c:pt idx="1218">
                  <c:v>20.7528076171875</c:v>
                </c:pt>
                <c:pt idx="1219">
                  <c:v>20.768325805664063</c:v>
                </c:pt>
                <c:pt idx="1220">
                  <c:v>20.774669647216797</c:v>
                </c:pt>
                <c:pt idx="1221">
                  <c:v>20.77983283996582</c:v>
                </c:pt>
                <c:pt idx="1222">
                  <c:v>20.79356575012207</c:v>
                </c:pt>
                <c:pt idx="1223">
                  <c:v>20.804695129394531</c:v>
                </c:pt>
                <c:pt idx="1224">
                  <c:v>20.803781509399414</c:v>
                </c:pt>
                <c:pt idx="1225">
                  <c:v>20.799312591552734</c:v>
                </c:pt>
                <c:pt idx="1226">
                  <c:v>20.804269790649414</c:v>
                </c:pt>
                <c:pt idx="1227">
                  <c:v>20.809133529663086</c:v>
                </c:pt>
                <c:pt idx="1228">
                  <c:v>20.802209854125977</c:v>
                </c:pt>
                <c:pt idx="1229">
                  <c:v>20.788909912109375</c:v>
                </c:pt>
                <c:pt idx="1230">
                  <c:v>20.782062530517578</c:v>
                </c:pt>
                <c:pt idx="1231">
                  <c:v>20.77947998046875</c:v>
                </c:pt>
                <c:pt idx="1232">
                  <c:v>20.767105102539063</c:v>
                </c:pt>
                <c:pt idx="1233">
                  <c:v>20.752634048461914</c:v>
                </c:pt>
                <c:pt idx="1234">
                  <c:v>20.746959686279297</c:v>
                </c:pt>
                <c:pt idx="1235">
                  <c:v>20.749549865722656</c:v>
                </c:pt>
                <c:pt idx="1236">
                  <c:v>20.743499755859375</c:v>
                </c:pt>
                <c:pt idx="1237">
                  <c:v>20.735073089599609</c:v>
                </c:pt>
                <c:pt idx="1238">
                  <c:v>20.736917495727539</c:v>
                </c:pt>
                <c:pt idx="1239">
                  <c:v>20.749092102050781</c:v>
                </c:pt>
                <c:pt idx="1240">
                  <c:v>20.756269454956055</c:v>
                </c:pt>
                <c:pt idx="1241">
                  <c:v>20.758306503295898</c:v>
                </c:pt>
                <c:pt idx="1242">
                  <c:v>20.7669677734375</c:v>
                </c:pt>
                <c:pt idx="1243">
                  <c:v>20.784490585327148</c:v>
                </c:pt>
                <c:pt idx="1244">
                  <c:v>20.798460006713867</c:v>
                </c:pt>
                <c:pt idx="1245">
                  <c:v>20.801746368408203</c:v>
                </c:pt>
                <c:pt idx="1246">
                  <c:v>20.811437606811523</c:v>
                </c:pt>
                <c:pt idx="1247">
                  <c:v>20.82818603515625</c:v>
                </c:pt>
                <c:pt idx="1248">
                  <c:v>20.838878631591797</c:v>
                </c:pt>
                <c:pt idx="1249">
                  <c:v>20.837745666503906</c:v>
                </c:pt>
                <c:pt idx="1250">
                  <c:v>20.837574005126953</c:v>
                </c:pt>
                <c:pt idx="1251">
                  <c:v>20.847707748413086</c:v>
                </c:pt>
                <c:pt idx="1252">
                  <c:v>20.858184814453125</c:v>
                </c:pt>
                <c:pt idx="1253">
                  <c:v>20.860387802124023</c:v>
                </c:pt>
                <c:pt idx="1254">
                  <c:v>20.859352111816406</c:v>
                </c:pt>
                <c:pt idx="1255">
                  <c:v>20.869228363037109</c:v>
                </c:pt>
                <c:pt idx="1256">
                  <c:v>20.874301910400391</c:v>
                </c:pt>
                <c:pt idx="1257">
                  <c:v>20.87078857421875</c:v>
                </c:pt>
                <c:pt idx="1258">
                  <c:v>20.868631362915039</c:v>
                </c:pt>
                <c:pt idx="1259">
                  <c:v>20.880136489868164</c:v>
                </c:pt>
                <c:pt idx="1260">
                  <c:v>20.891696929931641</c:v>
                </c:pt>
                <c:pt idx="1261">
                  <c:v>20.889614105224609</c:v>
                </c:pt>
                <c:pt idx="1262">
                  <c:v>20.885234832763672</c:v>
                </c:pt>
                <c:pt idx="1263">
                  <c:v>20.886768341064453</c:v>
                </c:pt>
                <c:pt idx="1264">
                  <c:v>20.893617630004883</c:v>
                </c:pt>
                <c:pt idx="1265">
                  <c:v>20.892080307006836</c:v>
                </c:pt>
                <c:pt idx="1266">
                  <c:v>20.889741897583008</c:v>
                </c:pt>
                <c:pt idx="1267">
                  <c:v>20.893718719482422</c:v>
                </c:pt>
                <c:pt idx="1268">
                  <c:v>20.898115158081055</c:v>
                </c:pt>
                <c:pt idx="1269">
                  <c:v>20.888824462890625</c:v>
                </c:pt>
                <c:pt idx="1270">
                  <c:v>20.877832412719727</c:v>
                </c:pt>
                <c:pt idx="1271">
                  <c:v>20.879402160644531</c:v>
                </c:pt>
                <c:pt idx="1272">
                  <c:v>20.883167266845703</c:v>
                </c:pt>
                <c:pt idx="1273">
                  <c:v>20.877721786499023</c:v>
                </c:pt>
                <c:pt idx="1274">
                  <c:v>20.864351272583008</c:v>
                </c:pt>
                <c:pt idx="1275">
                  <c:v>20.857492446899414</c:v>
                </c:pt>
                <c:pt idx="1276">
                  <c:v>20.855417251586914</c:v>
                </c:pt>
                <c:pt idx="1277">
                  <c:v>20.846357345581055</c:v>
                </c:pt>
                <c:pt idx="1278">
                  <c:v>20.831304550170898</c:v>
                </c:pt>
                <c:pt idx="1279">
                  <c:v>20.823720932006836</c:v>
                </c:pt>
                <c:pt idx="1280">
                  <c:v>20.822586059570313</c:v>
                </c:pt>
                <c:pt idx="1281">
                  <c:v>20.811695098876953</c:v>
                </c:pt>
                <c:pt idx="1282">
                  <c:v>20.795795440673828</c:v>
                </c:pt>
                <c:pt idx="1283">
                  <c:v>20.787425994873047</c:v>
                </c:pt>
                <c:pt idx="1284">
                  <c:v>20.791875839233398</c:v>
                </c:pt>
                <c:pt idx="1285">
                  <c:v>20.792116165161133</c:v>
                </c:pt>
                <c:pt idx="1286">
                  <c:v>20.787073135375977</c:v>
                </c:pt>
                <c:pt idx="1287">
                  <c:v>20.788078308105469</c:v>
                </c:pt>
                <c:pt idx="1288">
                  <c:v>20.801462173461914</c:v>
                </c:pt>
                <c:pt idx="1289">
                  <c:v>20.812799453735352</c:v>
                </c:pt>
                <c:pt idx="1290">
                  <c:v>20.815793991088867</c:v>
                </c:pt>
                <c:pt idx="1291">
                  <c:v>20.823785781860352</c:v>
                </c:pt>
                <c:pt idx="1292">
                  <c:v>20.840383529663086</c:v>
                </c:pt>
                <c:pt idx="1293">
                  <c:v>20.853979110717773</c:v>
                </c:pt>
                <c:pt idx="1294">
                  <c:v>20.856157302856445</c:v>
                </c:pt>
                <c:pt idx="1295">
                  <c:v>20.860458374023438</c:v>
                </c:pt>
                <c:pt idx="1296">
                  <c:v>20.874256134033203</c:v>
                </c:pt>
                <c:pt idx="1297">
                  <c:v>20.886547088623047</c:v>
                </c:pt>
                <c:pt idx="1298">
                  <c:v>20.886770248413086</c:v>
                </c:pt>
                <c:pt idx="1299">
                  <c:v>20.883926391601563</c:v>
                </c:pt>
                <c:pt idx="1300">
                  <c:v>20.889856338500977</c:v>
                </c:pt>
                <c:pt idx="1301">
                  <c:v>20.895208358764648</c:v>
                </c:pt>
                <c:pt idx="1302">
                  <c:v>20.891260147094727</c:v>
                </c:pt>
                <c:pt idx="1303">
                  <c:v>20.883903503417969</c:v>
                </c:pt>
                <c:pt idx="1304">
                  <c:v>20.885231018066406</c:v>
                </c:pt>
                <c:pt idx="1305">
                  <c:v>20.886640548706055</c:v>
                </c:pt>
                <c:pt idx="1306">
                  <c:v>20.877645492553711</c:v>
                </c:pt>
                <c:pt idx="1307">
                  <c:v>20.865434646606445</c:v>
                </c:pt>
                <c:pt idx="1308">
                  <c:v>20.864969253540039</c:v>
                </c:pt>
                <c:pt idx="1309">
                  <c:v>20.872768402099609</c:v>
                </c:pt>
                <c:pt idx="1310">
                  <c:v>20.872051239013672</c:v>
                </c:pt>
                <c:pt idx="1311">
                  <c:v>20.869050979614258</c:v>
                </c:pt>
                <c:pt idx="1312">
                  <c:v>20.874044418334961</c:v>
                </c:pt>
                <c:pt idx="1313">
                  <c:v>20.886556625366211</c:v>
                </c:pt>
                <c:pt idx="1314">
                  <c:v>20.891214370727539</c:v>
                </c:pt>
                <c:pt idx="1315">
                  <c:v>20.893304824829102</c:v>
                </c:pt>
                <c:pt idx="1316">
                  <c:v>20.904752731323242</c:v>
                </c:pt>
                <c:pt idx="1317">
                  <c:v>20.923089981079102</c:v>
                </c:pt>
                <c:pt idx="1318">
                  <c:v>20.928600311279297</c:v>
                </c:pt>
                <c:pt idx="1319">
                  <c:v>20.909269332885742</c:v>
                </c:pt>
                <c:pt idx="1320">
                  <c:v>20.863393783569336</c:v>
                </c:pt>
                <c:pt idx="1321">
                  <c:v>20.772462844848633</c:v>
                </c:pt>
                <c:pt idx="1322">
                  <c:v>20.607385635375977</c:v>
                </c:pt>
                <c:pt idx="1323">
                  <c:v>20.36158561706543</c:v>
                </c:pt>
                <c:pt idx="1324">
                  <c:v>20.048067092895508</c:v>
                </c:pt>
                <c:pt idx="1325">
                  <c:v>19.671346664428711</c:v>
                </c:pt>
                <c:pt idx="1326">
                  <c:v>18.730863571166992</c:v>
                </c:pt>
                <c:pt idx="1327">
                  <c:v>16.46429443359375</c:v>
                </c:pt>
                <c:pt idx="1328">
                  <c:v>15.424708366394043</c:v>
                </c:pt>
                <c:pt idx="1329">
                  <c:v>14.965402603149414</c:v>
                </c:pt>
                <c:pt idx="1330">
                  <c:v>12.272997856140137</c:v>
                </c:pt>
                <c:pt idx="1331">
                  <c:v>11.557660102844238</c:v>
                </c:pt>
                <c:pt idx="1332">
                  <c:v>7.2711224555969238</c:v>
                </c:pt>
                <c:pt idx="1333">
                  <c:v>7.2006025314331055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1D-447D-B358-947306ABA62F}"/>
            </c:ext>
          </c:extLst>
        </c:ser>
        <c:ser>
          <c:idx val="3"/>
          <c:order val="3"/>
          <c:tx>
            <c:v>Staked 1mL_Drug Product_13sec_7Celsius</c:v>
          </c:tx>
          <c:marker>
            <c:symbol val="none"/>
          </c:marker>
          <c:xVal>
            <c:numRef>
              <c:f>'Values Series'!$G$4:$G$1338</c:f>
              <c:numCache>
                <c:formatCode>General</c:formatCode>
                <c:ptCount val="1335"/>
                <c:pt idx="0">
                  <c:v>0</c:v>
                </c:pt>
                <c:pt idx="1">
                  <c:v>-9.0504225227050483E-5</c:v>
                </c:pt>
                <c:pt idx="2">
                  <c:v>-1.6606280405540019E-4</c:v>
                </c:pt>
                <c:pt idx="3">
                  <c:v>-1.6606280405540019E-4</c:v>
                </c:pt>
                <c:pt idx="4">
                  <c:v>-1.6606280405540019E-4</c:v>
                </c:pt>
                <c:pt idx="5">
                  <c:v>-3.3212560811080039E-4</c:v>
                </c:pt>
                <c:pt idx="6">
                  <c:v>-4.9818842671811581E-4</c:v>
                </c:pt>
                <c:pt idx="7">
                  <c:v>-7.3399755638092756E-4</c:v>
                </c:pt>
                <c:pt idx="8">
                  <c:v>1.602339930832386E-2</c:v>
                </c:pt>
                <c:pt idx="9">
                  <c:v>3.3253245055675507E-2</c:v>
                </c:pt>
                <c:pt idx="10">
                  <c:v>5.43033666908741E-2</c:v>
                </c:pt>
                <c:pt idx="11">
                  <c:v>7.6860509812831879E-2</c:v>
                </c:pt>
                <c:pt idx="12">
                  <c:v>0.10143863409757614</c:v>
                </c:pt>
                <c:pt idx="13">
                  <c:v>0.12663367390632629</c:v>
                </c:pt>
                <c:pt idx="14">
                  <c:v>0.15089379251003265</c:v>
                </c:pt>
                <c:pt idx="15">
                  <c:v>0.17487077414989471</c:v>
                </c:pt>
                <c:pt idx="16">
                  <c:v>0.19990639388561249</c:v>
                </c:pt>
                <c:pt idx="17">
                  <c:v>0.22552408277988434</c:v>
                </c:pt>
                <c:pt idx="18">
                  <c:v>0.24994195997714996</c:v>
                </c:pt>
                <c:pt idx="19">
                  <c:v>0.27401775121688843</c:v>
                </c:pt>
                <c:pt idx="20">
                  <c:v>0.29889726638793945</c:v>
                </c:pt>
                <c:pt idx="21">
                  <c:v>0.32461291551589966</c:v>
                </c:pt>
                <c:pt idx="22">
                  <c:v>0.34904074668884277</c:v>
                </c:pt>
                <c:pt idx="23">
                  <c:v>0.37283256649971008</c:v>
                </c:pt>
                <c:pt idx="24">
                  <c:v>0.39766395092010498</c:v>
                </c:pt>
                <c:pt idx="25">
                  <c:v>0.4232824444770813</c:v>
                </c:pt>
                <c:pt idx="26">
                  <c:v>0.44778668880462646</c:v>
                </c:pt>
                <c:pt idx="27">
                  <c:v>0.4714713990688324</c:v>
                </c:pt>
                <c:pt idx="28">
                  <c:v>0.49592745304107666</c:v>
                </c:pt>
                <c:pt idx="29">
                  <c:v>0.52117562294006348</c:v>
                </c:pt>
                <c:pt idx="30">
                  <c:v>0.54536354541778564</c:v>
                </c:pt>
                <c:pt idx="31">
                  <c:v>0.56866377592086792</c:v>
                </c:pt>
                <c:pt idx="32">
                  <c:v>0.59279024600982666</c:v>
                </c:pt>
                <c:pt idx="33">
                  <c:v>0.61788481473922729</c:v>
                </c:pt>
                <c:pt idx="34">
                  <c:v>0.64196640253067017</c:v>
                </c:pt>
                <c:pt idx="35">
                  <c:v>0.66514962911605835</c:v>
                </c:pt>
                <c:pt idx="36">
                  <c:v>0.68876290321350098</c:v>
                </c:pt>
                <c:pt idx="37">
                  <c:v>0.71356189250946045</c:v>
                </c:pt>
                <c:pt idx="38">
                  <c:v>0.73766672611236572</c:v>
                </c:pt>
                <c:pt idx="39">
                  <c:v>0.76116877794265747</c:v>
                </c:pt>
                <c:pt idx="40">
                  <c:v>0.78507184982299805</c:v>
                </c:pt>
                <c:pt idx="41">
                  <c:v>0.810383141040802</c:v>
                </c:pt>
                <c:pt idx="42">
                  <c:v>0.83494466543197632</c:v>
                </c:pt>
                <c:pt idx="43">
                  <c:v>0.85861855745315552</c:v>
                </c:pt>
                <c:pt idx="44">
                  <c:v>0.8828355073928833</c:v>
                </c:pt>
                <c:pt idx="45">
                  <c:v>0.90831619501113892</c:v>
                </c:pt>
                <c:pt idx="46">
                  <c:v>0.93318325281143188</c:v>
                </c:pt>
                <c:pt idx="47">
                  <c:v>0.95700913667678833</c:v>
                </c:pt>
                <c:pt idx="48">
                  <c:v>0.9808424711227417</c:v>
                </c:pt>
                <c:pt idx="49">
                  <c:v>1.0059411525726318</c:v>
                </c:pt>
                <c:pt idx="50">
                  <c:v>1.0307667255401611</c:v>
                </c:pt>
                <c:pt idx="51">
                  <c:v>1.054485559463501</c:v>
                </c:pt>
                <c:pt idx="52">
                  <c:v>1.0781975984573364</c:v>
                </c:pt>
                <c:pt idx="53">
                  <c:v>1.1032822132110596</c:v>
                </c:pt>
                <c:pt idx="54">
                  <c:v>1.1282572746276855</c:v>
                </c:pt>
                <c:pt idx="55">
                  <c:v>1.1519527435302734</c:v>
                </c:pt>
                <c:pt idx="56">
                  <c:v>1.17533278465271</c:v>
                </c:pt>
                <c:pt idx="57">
                  <c:v>1.1999257802963257</c:v>
                </c:pt>
                <c:pt idx="58">
                  <c:v>1.2247413396835327</c:v>
                </c:pt>
                <c:pt idx="59">
                  <c:v>1.2483605146408081</c:v>
                </c:pt>
                <c:pt idx="60">
                  <c:v>1.2715727090835571</c:v>
                </c:pt>
                <c:pt idx="61">
                  <c:v>1.2959250211715698</c:v>
                </c:pt>
                <c:pt idx="62">
                  <c:v>1.3206501007080078</c:v>
                </c:pt>
                <c:pt idx="63">
                  <c:v>1.3444992303848267</c:v>
                </c:pt>
                <c:pt idx="64">
                  <c:v>1.3681017160415649</c:v>
                </c:pt>
                <c:pt idx="65">
                  <c:v>1.3927189111709595</c:v>
                </c:pt>
                <c:pt idx="66">
                  <c:v>1.4179180860519409</c:v>
                </c:pt>
                <c:pt idx="67">
                  <c:v>1.4419158697128296</c:v>
                </c:pt>
                <c:pt idx="68">
                  <c:v>1.4654361009597778</c:v>
                </c:pt>
                <c:pt idx="69">
                  <c:v>1.4898307323455811</c:v>
                </c:pt>
                <c:pt idx="70">
                  <c:v>1.5152956247329712</c:v>
                </c:pt>
                <c:pt idx="71">
                  <c:v>1.5397559404373169</c:v>
                </c:pt>
                <c:pt idx="72">
                  <c:v>1.5634198188781738</c:v>
                </c:pt>
                <c:pt idx="73">
                  <c:v>1.5877281427383423</c:v>
                </c:pt>
                <c:pt idx="74">
                  <c:v>1.6132420301437378</c:v>
                </c:pt>
                <c:pt idx="75">
                  <c:v>1.6378741264343262</c:v>
                </c:pt>
                <c:pt idx="76">
                  <c:v>1.6615297794342041</c:v>
                </c:pt>
                <c:pt idx="77">
                  <c:v>1.685727596282959</c:v>
                </c:pt>
                <c:pt idx="78">
                  <c:v>1.7110505104064941</c:v>
                </c:pt>
                <c:pt idx="79">
                  <c:v>1.7354799509048462</c:v>
                </c:pt>
                <c:pt idx="80">
                  <c:v>1.7586781978607178</c:v>
                </c:pt>
                <c:pt idx="81">
                  <c:v>1.7822864055633545</c:v>
                </c:pt>
                <c:pt idx="82">
                  <c:v>1.8073793649673462</c:v>
                </c:pt>
                <c:pt idx="83">
                  <c:v>1.8318246603012085</c:v>
                </c:pt>
                <c:pt idx="84">
                  <c:v>1.8552013635635376</c:v>
                </c:pt>
                <c:pt idx="85">
                  <c:v>1.8785821199417114</c:v>
                </c:pt>
                <c:pt idx="86">
                  <c:v>1.9032789468765259</c:v>
                </c:pt>
                <c:pt idx="87">
                  <c:v>1.9276628494262695</c:v>
                </c:pt>
                <c:pt idx="88">
                  <c:v>1.9512412548065186</c:v>
                </c:pt>
                <c:pt idx="89">
                  <c:v>1.9748055934906006</c:v>
                </c:pt>
                <c:pt idx="90">
                  <c:v>1.9998104572296143</c:v>
                </c:pt>
                <c:pt idx="91">
                  <c:v>2.0247182846069336</c:v>
                </c:pt>
                <c:pt idx="92">
                  <c:v>2.0485923290252686</c:v>
                </c:pt>
                <c:pt idx="93">
                  <c:v>2.0725517272949219</c:v>
                </c:pt>
                <c:pt idx="94">
                  <c:v>2.0976130962371826</c:v>
                </c:pt>
                <c:pt idx="95">
                  <c:v>2.1225781440734863</c:v>
                </c:pt>
                <c:pt idx="96">
                  <c:v>2.1463973522186279</c:v>
                </c:pt>
                <c:pt idx="97">
                  <c:v>2.1699724197387695</c:v>
                </c:pt>
                <c:pt idx="98">
                  <c:v>2.1948046684265137</c:v>
                </c:pt>
                <c:pt idx="99">
                  <c:v>2.2199881076812744</c:v>
                </c:pt>
                <c:pt idx="100">
                  <c:v>2.2440872192382813</c:v>
                </c:pt>
                <c:pt idx="101">
                  <c:v>2.2676863670349121</c:v>
                </c:pt>
                <c:pt idx="102">
                  <c:v>2.2926199436187744</c:v>
                </c:pt>
                <c:pt idx="103">
                  <c:v>2.3178114891052246</c:v>
                </c:pt>
                <c:pt idx="104">
                  <c:v>2.3418731689453125</c:v>
                </c:pt>
                <c:pt idx="105">
                  <c:v>2.3652174472808838</c:v>
                </c:pt>
                <c:pt idx="106">
                  <c:v>2.3895373344421387</c:v>
                </c:pt>
                <c:pt idx="107">
                  <c:v>2.4145457744598389</c:v>
                </c:pt>
                <c:pt idx="108">
                  <c:v>2.4384596347808838</c:v>
                </c:pt>
                <c:pt idx="109">
                  <c:v>2.4616286754608154</c:v>
                </c:pt>
                <c:pt idx="110">
                  <c:v>2.4854726791381836</c:v>
                </c:pt>
                <c:pt idx="111">
                  <c:v>2.5102965831756592</c:v>
                </c:pt>
                <c:pt idx="112">
                  <c:v>2.534247875213623</c:v>
                </c:pt>
                <c:pt idx="113">
                  <c:v>2.5577259063720703</c:v>
                </c:pt>
                <c:pt idx="114">
                  <c:v>2.58180832862854</c:v>
                </c:pt>
                <c:pt idx="115">
                  <c:v>2.6070513725280762</c:v>
                </c:pt>
                <c:pt idx="116">
                  <c:v>2.6314651966094971</c:v>
                </c:pt>
                <c:pt idx="117">
                  <c:v>2.655271053314209</c:v>
                </c:pt>
                <c:pt idx="118">
                  <c:v>2.6796648502349854</c:v>
                </c:pt>
                <c:pt idx="119">
                  <c:v>2.7051880359649658</c:v>
                </c:pt>
                <c:pt idx="120">
                  <c:v>2.7300956249237061</c:v>
                </c:pt>
                <c:pt idx="121">
                  <c:v>2.7539806365966797</c:v>
                </c:pt>
                <c:pt idx="122">
                  <c:v>2.7780671119689941</c:v>
                </c:pt>
                <c:pt idx="123">
                  <c:v>2.8034324645996094</c:v>
                </c:pt>
                <c:pt idx="124">
                  <c:v>2.8284039497375488</c:v>
                </c:pt>
                <c:pt idx="125">
                  <c:v>2.8521020412445068</c:v>
                </c:pt>
                <c:pt idx="126">
                  <c:v>2.8759510517120361</c:v>
                </c:pt>
                <c:pt idx="127">
                  <c:v>2.9010093212127686</c:v>
                </c:pt>
                <c:pt idx="128">
                  <c:v>2.9258506298065186</c:v>
                </c:pt>
                <c:pt idx="129">
                  <c:v>2.9494504928588867</c:v>
                </c:pt>
                <c:pt idx="130">
                  <c:v>2.9729435443878174</c:v>
                </c:pt>
                <c:pt idx="131">
                  <c:v>2.997758150100708</c:v>
                </c:pt>
                <c:pt idx="132">
                  <c:v>3.0223653316497803</c:v>
                </c:pt>
                <c:pt idx="133">
                  <c:v>3.045820951461792</c:v>
                </c:pt>
                <c:pt idx="134">
                  <c:v>3.069044828414917</c:v>
                </c:pt>
                <c:pt idx="135">
                  <c:v>3.0935001373291016</c:v>
                </c:pt>
                <c:pt idx="136">
                  <c:v>3.1180210113525391</c:v>
                </c:pt>
                <c:pt idx="137">
                  <c:v>3.1416499614715576</c:v>
                </c:pt>
                <c:pt idx="138">
                  <c:v>3.1650564670562744</c:v>
                </c:pt>
                <c:pt idx="139">
                  <c:v>3.1896927356719971</c:v>
                </c:pt>
                <c:pt idx="140">
                  <c:v>3.2147393226623535</c:v>
                </c:pt>
                <c:pt idx="141">
                  <c:v>3.2386820316314697</c:v>
                </c:pt>
                <c:pt idx="142">
                  <c:v>3.2623627185821533</c:v>
                </c:pt>
                <c:pt idx="143">
                  <c:v>3.2870795726776123</c:v>
                </c:pt>
                <c:pt idx="144">
                  <c:v>3.3123931884765625</c:v>
                </c:pt>
                <c:pt idx="145">
                  <c:v>3.3366732597351074</c:v>
                </c:pt>
                <c:pt idx="146">
                  <c:v>3.3603456020355225</c:v>
                </c:pt>
                <c:pt idx="147">
                  <c:v>3.3849163055419922</c:v>
                </c:pt>
                <c:pt idx="148">
                  <c:v>3.4102740287780762</c:v>
                </c:pt>
                <c:pt idx="149">
                  <c:v>3.434622049331665</c:v>
                </c:pt>
                <c:pt idx="150">
                  <c:v>3.458099365234375</c:v>
                </c:pt>
                <c:pt idx="151">
                  <c:v>3.4825992584228516</c:v>
                </c:pt>
                <c:pt idx="152">
                  <c:v>3.5079140663146973</c:v>
                </c:pt>
                <c:pt idx="153">
                  <c:v>3.5321774482727051</c:v>
                </c:pt>
                <c:pt idx="154">
                  <c:v>3.5554659366607666</c:v>
                </c:pt>
                <c:pt idx="155">
                  <c:v>3.5793864727020264</c:v>
                </c:pt>
                <c:pt idx="156">
                  <c:v>3.6043491363525391</c:v>
                </c:pt>
                <c:pt idx="157">
                  <c:v>3.6285669803619385</c:v>
                </c:pt>
                <c:pt idx="158">
                  <c:v>3.6519210338592529</c:v>
                </c:pt>
                <c:pt idx="159">
                  <c:v>3.6754786968231201</c:v>
                </c:pt>
                <c:pt idx="160">
                  <c:v>3.7003524303436279</c:v>
                </c:pt>
                <c:pt idx="161">
                  <c:v>3.7245478630065918</c:v>
                </c:pt>
                <c:pt idx="162">
                  <c:v>3.7480232715606689</c:v>
                </c:pt>
                <c:pt idx="163">
                  <c:v>3.771843433380127</c:v>
                </c:pt>
                <c:pt idx="164">
                  <c:v>3.7969429492950439</c:v>
                </c:pt>
                <c:pt idx="165">
                  <c:v>3.821608304977417</c:v>
                </c:pt>
                <c:pt idx="166">
                  <c:v>3.8453412055969238</c:v>
                </c:pt>
                <c:pt idx="167">
                  <c:v>3.8694343566894531</c:v>
                </c:pt>
                <c:pt idx="168">
                  <c:v>3.8945837020874023</c:v>
                </c:pt>
                <c:pt idx="169">
                  <c:v>3.9196932315826416</c:v>
                </c:pt>
                <c:pt idx="170">
                  <c:v>3.9436020851135254</c:v>
                </c:pt>
                <c:pt idx="171">
                  <c:v>3.9674246311187744</c:v>
                </c:pt>
                <c:pt idx="172">
                  <c:v>3.9925010204315186</c:v>
                </c:pt>
                <c:pt idx="173">
                  <c:v>4.0176801681518555</c:v>
                </c:pt>
                <c:pt idx="174">
                  <c:v>4.0417284965515137</c:v>
                </c:pt>
                <c:pt idx="175">
                  <c:v>4.0654082298278809</c:v>
                </c:pt>
                <c:pt idx="176">
                  <c:v>4.0902137756347656</c:v>
                </c:pt>
                <c:pt idx="177">
                  <c:v>4.1153168678283691</c:v>
                </c:pt>
                <c:pt idx="178">
                  <c:v>4.1392016410827637</c:v>
                </c:pt>
                <c:pt idx="179">
                  <c:v>4.162534236907959</c:v>
                </c:pt>
                <c:pt idx="180">
                  <c:v>4.1870303153991699</c:v>
                </c:pt>
                <c:pt idx="181">
                  <c:v>4.2119646072387695</c:v>
                </c:pt>
                <c:pt idx="182">
                  <c:v>4.2356724739074707</c:v>
                </c:pt>
                <c:pt idx="183">
                  <c:v>4.2588334083557129</c:v>
                </c:pt>
                <c:pt idx="184">
                  <c:v>4.2829465866088867</c:v>
                </c:pt>
                <c:pt idx="185">
                  <c:v>4.3077535629272461</c:v>
                </c:pt>
                <c:pt idx="186">
                  <c:v>4.3315963745117188</c:v>
                </c:pt>
                <c:pt idx="187">
                  <c:v>4.3549447059631348</c:v>
                </c:pt>
                <c:pt idx="188">
                  <c:v>4.379277229309082</c:v>
                </c:pt>
                <c:pt idx="189">
                  <c:v>4.4045009613037109</c:v>
                </c:pt>
                <c:pt idx="190">
                  <c:v>4.4287071228027344</c:v>
                </c:pt>
                <c:pt idx="191">
                  <c:v>4.4523587226867676</c:v>
                </c:pt>
                <c:pt idx="192">
                  <c:v>4.4767184257507324</c:v>
                </c:pt>
                <c:pt idx="193">
                  <c:v>4.502110481262207</c:v>
                </c:pt>
                <c:pt idx="194">
                  <c:v>4.5265164375305176</c:v>
                </c:pt>
                <c:pt idx="195">
                  <c:v>4.5502004623413086</c:v>
                </c:pt>
                <c:pt idx="196">
                  <c:v>4.5744109153747559</c:v>
                </c:pt>
                <c:pt idx="197">
                  <c:v>4.5998201370239258</c:v>
                </c:pt>
                <c:pt idx="198">
                  <c:v>4.6244955062866211</c:v>
                </c:pt>
                <c:pt idx="199">
                  <c:v>4.6480827331542969</c:v>
                </c:pt>
                <c:pt idx="200">
                  <c:v>4.6722235679626465</c:v>
                </c:pt>
                <c:pt idx="201">
                  <c:v>4.6974897384643555</c:v>
                </c:pt>
                <c:pt idx="202">
                  <c:v>4.7220964431762695</c:v>
                </c:pt>
                <c:pt idx="203">
                  <c:v>4.745572566986084</c:v>
                </c:pt>
                <c:pt idx="204">
                  <c:v>4.769193172454834</c:v>
                </c:pt>
                <c:pt idx="205">
                  <c:v>4.7941350936889648</c:v>
                </c:pt>
                <c:pt idx="206">
                  <c:v>4.8186583518981934</c:v>
                </c:pt>
                <c:pt idx="207">
                  <c:v>4.8421149253845215</c:v>
                </c:pt>
                <c:pt idx="208">
                  <c:v>4.8654298782348633</c:v>
                </c:pt>
                <c:pt idx="209">
                  <c:v>4.8901243209838867</c:v>
                </c:pt>
                <c:pt idx="210">
                  <c:v>4.9146342277526855</c:v>
                </c:pt>
                <c:pt idx="211">
                  <c:v>4.9382658004760742</c:v>
                </c:pt>
                <c:pt idx="212">
                  <c:v>4.9618654251098633</c:v>
                </c:pt>
                <c:pt idx="213">
                  <c:v>4.9867081642150879</c:v>
                </c:pt>
                <c:pt idx="214">
                  <c:v>5.0116233825683594</c:v>
                </c:pt>
                <c:pt idx="215">
                  <c:v>5.0356087684631348</c:v>
                </c:pt>
                <c:pt idx="216">
                  <c:v>5.0595207214355469</c:v>
                </c:pt>
                <c:pt idx="217">
                  <c:v>5.084202766418457</c:v>
                </c:pt>
                <c:pt idx="218">
                  <c:v>5.1095433235168457</c:v>
                </c:pt>
                <c:pt idx="219">
                  <c:v>5.1337094306945801</c:v>
                </c:pt>
                <c:pt idx="220">
                  <c:v>5.1574058532714844</c:v>
                </c:pt>
                <c:pt idx="221">
                  <c:v>5.182166576385498</c:v>
                </c:pt>
                <c:pt idx="222">
                  <c:v>5.2075843811035156</c:v>
                </c:pt>
                <c:pt idx="223">
                  <c:v>5.2318253517150879</c:v>
                </c:pt>
                <c:pt idx="224">
                  <c:v>5.2554202079772949</c:v>
                </c:pt>
                <c:pt idx="225">
                  <c:v>5.2799520492553711</c:v>
                </c:pt>
                <c:pt idx="226">
                  <c:v>5.3051586151123047</c:v>
                </c:pt>
                <c:pt idx="227">
                  <c:v>5.3294858932495117</c:v>
                </c:pt>
                <c:pt idx="228">
                  <c:v>5.352912425994873</c:v>
                </c:pt>
                <c:pt idx="229">
                  <c:v>5.3770303726196289</c:v>
                </c:pt>
                <c:pt idx="230">
                  <c:v>5.40203857421875</c:v>
                </c:pt>
                <c:pt idx="231">
                  <c:v>5.4259095191955566</c:v>
                </c:pt>
                <c:pt idx="232">
                  <c:v>5.4491558074951172</c:v>
                </c:pt>
                <c:pt idx="233">
                  <c:v>5.4729723930358887</c:v>
                </c:pt>
                <c:pt idx="234">
                  <c:v>5.4978652000427246</c:v>
                </c:pt>
                <c:pt idx="235">
                  <c:v>5.5218744277954102</c:v>
                </c:pt>
                <c:pt idx="236">
                  <c:v>5.5452761650085449</c:v>
                </c:pt>
                <c:pt idx="237">
                  <c:v>5.5691957473754883</c:v>
                </c:pt>
                <c:pt idx="238">
                  <c:v>5.5944375991821289</c:v>
                </c:pt>
                <c:pt idx="239">
                  <c:v>5.6188702583312988</c:v>
                </c:pt>
                <c:pt idx="240">
                  <c:v>5.6425766944885254</c:v>
                </c:pt>
                <c:pt idx="241">
                  <c:v>5.6666965484619141</c:v>
                </c:pt>
                <c:pt idx="242">
                  <c:v>5.6919512748718262</c:v>
                </c:pt>
                <c:pt idx="243">
                  <c:v>5.7166457176208496</c:v>
                </c:pt>
                <c:pt idx="244">
                  <c:v>5.7404184341430664</c:v>
                </c:pt>
                <c:pt idx="245">
                  <c:v>5.7643380165100098</c:v>
                </c:pt>
                <c:pt idx="246">
                  <c:v>5.7896814346313477</c:v>
                </c:pt>
                <c:pt idx="247">
                  <c:v>5.8146324157714844</c:v>
                </c:pt>
                <c:pt idx="248">
                  <c:v>5.8383479118347168</c:v>
                </c:pt>
                <c:pt idx="249">
                  <c:v>5.8620924949645996</c:v>
                </c:pt>
                <c:pt idx="250">
                  <c:v>5.8871955871582031</c:v>
                </c:pt>
                <c:pt idx="251">
                  <c:v>5.9120988845825195</c:v>
                </c:pt>
                <c:pt idx="252">
                  <c:v>5.9357290267944336</c:v>
                </c:pt>
                <c:pt idx="253">
                  <c:v>5.9591727256774902</c:v>
                </c:pt>
                <c:pt idx="254">
                  <c:v>5.9839377403259277</c:v>
                </c:pt>
                <c:pt idx="255">
                  <c:v>6.0086245536804199</c:v>
                </c:pt>
                <c:pt idx="256">
                  <c:v>6.0323915481567383</c:v>
                </c:pt>
                <c:pt idx="257">
                  <c:v>6.0556683540344238</c:v>
                </c:pt>
                <c:pt idx="258">
                  <c:v>6.0800065994262695</c:v>
                </c:pt>
                <c:pt idx="259">
                  <c:v>6.1046514511108398</c:v>
                </c:pt>
                <c:pt idx="260">
                  <c:v>6.1283135414123535</c:v>
                </c:pt>
                <c:pt idx="261">
                  <c:v>6.1518330574035645</c:v>
                </c:pt>
                <c:pt idx="262">
                  <c:v>6.1763663291931152</c:v>
                </c:pt>
                <c:pt idx="263">
                  <c:v>6.2014856338500977</c:v>
                </c:pt>
                <c:pt idx="264">
                  <c:v>6.2255191802978516</c:v>
                </c:pt>
                <c:pt idx="265">
                  <c:v>6.2493076324462891</c:v>
                </c:pt>
                <c:pt idx="266">
                  <c:v>6.273900032043457</c:v>
                </c:pt>
                <c:pt idx="267">
                  <c:v>6.2993173599243164</c:v>
                </c:pt>
                <c:pt idx="268">
                  <c:v>6.3236117362976074</c:v>
                </c:pt>
                <c:pt idx="269">
                  <c:v>6.3472275733947754</c:v>
                </c:pt>
                <c:pt idx="270">
                  <c:v>6.3716521263122559</c:v>
                </c:pt>
                <c:pt idx="271">
                  <c:v>6.3971176147460938</c:v>
                </c:pt>
                <c:pt idx="272">
                  <c:v>6.4217729568481445</c:v>
                </c:pt>
                <c:pt idx="273">
                  <c:v>6.4454746246337891</c:v>
                </c:pt>
                <c:pt idx="274">
                  <c:v>6.4696621894836426</c:v>
                </c:pt>
                <c:pt idx="275">
                  <c:v>6.4948887825012207</c:v>
                </c:pt>
                <c:pt idx="276">
                  <c:v>6.5193209648132324</c:v>
                </c:pt>
                <c:pt idx="277">
                  <c:v>6.5427446365356445</c:v>
                </c:pt>
                <c:pt idx="278">
                  <c:v>6.5665102005004883</c:v>
                </c:pt>
                <c:pt idx="279">
                  <c:v>6.5914883613586426</c:v>
                </c:pt>
                <c:pt idx="280">
                  <c:v>6.6157827377319336</c:v>
                </c:pt>
                <c:pt idx="281">
                  <c:v>6.6392579078674316</c:v>
                </c:pt>
                <c:pt idx="282">
                  <c:v>6.6627302169799805</c:v>
                </c:pt>
                <c:pt idx="283">
                  <c:v>6.6874327659606934</c:v>
                </c:pt>
                <c:pt idx="284">
                  <c:v>6.7117047309875488</c:v>
                </c:pt>
                <c:pt idx="285">
                  <c:v>6.735191822052002</c:v>
                </c:pt>
                <c:pt idx="286">
                  <c:v>6.7588114738464355</c:v>
                </c:pt>
                <c:pt idx="287">
                  <c:v>6.7839345932006836</c:v>
                </c:pt>
                <c:pt idx="288">
                  <c:v>6.8087201118469238</c:v>
                </c:pt>
                <c:pt idx="289">
                  <c:v>6.8324756622314453</c:v>
                </c:pt>
                <c:pt idx="290">
                  <c:v>6.8563404083251953</c:v>
                </c:pt>
                <c:pt idx="291">
                  <c:v>6.8814458847045898</c:v>
                </c:pt>
                <c:pt idx="292">
                  <c:v>6.9064126014709473</c:v>
                </c:pt>
                <c:pt idx="293">
                  <c:v>6.9302458763122559</c:v>
                </c:pt>
                <c:pt idx="294">
                  <c:v>6.9539909362792969</c:v>
                </c:pt>
                <c:pt idx="295">
                  <c:v>6.9789409637451172</c:v>
                </c:pt>
                <c:pt idx="296">
                  <c:v>7.0041203498840332</c:v>
                </c:pt>
                <c:pt idx="297">
                  <c:v>7.0281248092651367</c:v>
                </c:pt>
                <c:pt idx="298">
                  <c:v>7.0516743659973145</c:v>
                </c:pt>
                <c:pt idx="299">
                  <c:v>7.0765581130981445</c:v>
                </c:pt>
                <c:pt idx="300">
                  <c:v>7.1017031669616699</c:v>
                </c:pt>
                <c:pt idx="301">
                  <c:v>7.1256618499755859</c:v>
                </c:pt>
                <c:pt idx="302">
                  <c:v>7.1490740776062012</c:v>
                </c:pt>
                <c:pt idx="303">
                  <c:v>7.1735692024230957</c:v>
                </c:pt>
                <c:pt idx="304">
                  <c:v>7.1985940933227539</c:v>
                </c:pt>
                <c:pt idx="305">
                  <c:v>7.2224721908569336</c:v>
                </c:pt>
                <c:pt idx="306">
                  <c:v>7.2457218170166016</c:v>
                </c:pt>
                <c:pt idx="307">
                  <c:v>7.2698111534118652</c:v>
                </c:pt>
                <c:pt idx="308">
                  <c:v>7.2946047782897949</c:v>
                </c:pt>
                <c:pt idx="309">
                  <c:v>7.3184957504272461</c:v>
                </c:pt>
                <c:pt idx="310">
                  <c:v>7.3419942855834961</c:v>
                </c:pt>
                <c:pt idx="311">
                  <c:v>7.3661890029907227</c:v>
                </c:pt>
                <c:pt idx="312">
                  <c:v>7.3914294242858887</c:v>
                </c:pt>
                <c:pt idx="313">
                  <c:v>7.4157114028930664</c:v>
                </c:pt>
                <c:pt idx="314">
                  <c:v>7.4394774436950684</c:v>
                </c:pt>
                <c:pt idx="315">
                  <c:v>7.4638638496398926</c:v>
                </c:pt>
                <c:pt idx="316">
                  <c:v>7.4892163276672363</c:v>
                </c:pt>
                <c:pt idx="317">
                  <c:v>7.5138030052185059</c:v>
                </c:pt>
                <c:pt idx="318">
                  <c:v>7.53753662109375</c:v>
                </c:pt>
                <c:pt idx="319">
                  <c:v>7.5616745948791504</c:v>
                </c:pt>
                <c:pt idx="320">
                  <c:v>7.5870633125305176</c:v>
                </c:pt>
                <c:pt idx="321">
                  <c:v>7.6120624542236328</c:v>
                </c:pt>
                <c:pt idx="322">
                  <c:v>7.6359286308288574</c:v>
                </c:pt>
                <c:pt idx="323">
                  <c:v>7.6599531173706055</c:v>
                </c:pt>
                <c:pt idx="324">
                  <c:v>7.6850881576538086</c:v>
                </c:pt>
                <c:pt idx="325">
                  <c:v>7.7096748352050781</c:v>
                </c:pt>
                <c:pt idx="326">
                  <c:v>7.7331376075744629</c:v>
                </c:pt>
                <c:pt idx="327">
                  <c:v>7.7567019462585449</c:v>
                </c:pt>
                <c:pt idx="328">
                  <c:v>7.7815136909484863</c:v>
                </c:pt>
                <c:pt idx="329">
                  <c:v>7.8060860633850098</c:v>
                </c:pt>
                <c:pt idx="330">
                  <c:v>7.8296170234680176</c:v>
                </c:pt>
                <c:pt idx="331">
                  <c:v>7.8529834747314453</c:v>
                </c:pt>
                <c:pt idx="332">
                  <c:v>7.8774714469909668</c:v>
                </c:pt>
                <c:pt idx="333">
                  <c:v>7.9019827842712402</c:v>
                </c:pt>
                <c:pt idx="334">
                  <c:v>7.9256725311279297</c:v>
                </c:pt>
                <c:pt idx="335">
                  <c:v>7.9492454528808594</c:v>
                </c:pt>
                <c:pt idx="336">
                  <c:v>7.9739995002746582</c:v>
                </c:pt>
                <c:pt idx="337">
                  <c:v>7.9989595413208008</c:v>
                </c:pt>
                <c:pt idx="338">
                  <c:v>8.0228519439697266</c:v>
                </c:pt>
                <c:pt idx="339">
                  <c:v>8.0466098785400391</c:v>
                </c:pt>
                <c:pt idx="340">
                  <c:v>8.0714731216430664</c:v>
                </c:pt>
                <c:pt idx="341">
                  <c:v>8.0965299606323242</c:v>
                </c:pt>
                <c:pt idx="342">
                  <c:v>8.1203861236572266</c:v>
                </c:pt>
                <c:pt idx="343">
                  <c:v>8.1436882019042969</c:v>
                </c:pt>
                <c:pt idx="344">
                  <c:v>8.167938232421875</c:v>
                </c:pt>
                <c:pt idx="345">
                  <c:v>8.193120002746582</c:v>
                </c:pt>
                <c:pt idx="346">
                  <c:v>8.2174386978149414</c:v>
                </c:pt>
                <c:pt idx="347">
                  <c:v>8.2409524917602539</c:v>
                </c:pt>
                <c:pt idx="348">
                  <c:v>8.2654809951782227</c:v>
                </c:pt>
                <c:pt idx="349">
                  <c:v>8.290863037109375</c:v>
                </c:pt>
                <c:pt idx="350">
                  <c:v>8.3153018951416016</c:v>
                </c:pt>
                <c:pt idx="351">
                  <c:v>8.3388090133666992</c:v>
                </c:pt>
                <c:pt idx="352">
                  <c:v>8.3628320693969727</c:v>
                </c:pt>
                <c:pt idx="353">
                  <c:v>8.3878793716430664</c:v>
                </c:pt>
                <c:pt idx="354">
                  <c:v>8.4120893478393555</c:v>
                </c:pt>
                <c:pt idx="355">
                  <c:v>8.435460090637207</c:v>
                </c:pt>
                <c:pt idx="356">
                  <c:v>8.4590911865234375</c:v>
                </c:pt>
                <c:pt idx="357">
                  <c:v>8.4839296340942383</c:v>
                </c:pt>
                <c:pt idx="358">
                  <c:v>8.5081233978271484</c:v>
                </c:pt>
                <c:pt idx="359">
                  <c:v>8.5317554473876953</c:v>
                </c:pt>
                <c:pt idx="360">
                  <c:v>8.5556716918945313</c:v>
                </c:pt>
                <c:pt idx="361">
                  <c:v>8.5808019638061523</c:v>
                </c:pt>
                <c:pt idx="362">
                  <c:v>8.6052846908569336</c:v>
                </c:pt>
                <c:pt idx="363">
                  <c:v>8.629033088684082</c:v>
                </c:pt>
                <c:pt idx="364">
                  <c:v>8.6532526016235352</c:v>
                </c:pt>
                <c:pt idx="365">
                  <c:v>8.6785459518432617</c:v>
                </c:pt>
                <c:pt idx="366">
                  <c:v>8.7035818099975586</c:v>
                </c:pt>
                <c:pt idx="367">
                  <c:v>8.7275428771972656</c:v>
                </c:pt>
                <c:pt idx="368">
                  <c:v>8.751378059387207</c:v>
                </c:pt>
                <c:pt idx="369">
                  <c:v>8.7764873504638672</c:v>
                </c:pt>
                <c:pt idx="370">
                  <c:v>8.8016138076782227</c:v>
                </c:pt>
                <c:pt idx="371">
                  <c:v>8.825526237487793</c:v>
                </c:pt>
                <c:pt idx="372">
                  <c:v>8.8491582870483398</c:v>
                </c:pt>
                <c:pt idx="373">
                  <c:v>8.8740015029907227</c:v>
                </c:pt>
                <c:pt idx="374">
                  <c:v>8.8990144729614258</c:v>
                </c:pt>
                <c:pt idx="375">
                  <c:v>8.9228887557983398</c:v>
                </c:pt>
                <c:pt idx="376">
                  <c:v>8.9463539123535156</c:v>
                </c:pt>
                <c:pt idx="377">
                  <c:v>8.9709463119506836</c:v>
                </c:pt>
                <c:pt idx="378">
                  <c:v>8.9957246780395508</c:v>
                </c:pt>
                <c:pt idx="379">
                  <c:v>9.0194416046142578</c:v>
                </c:pt>
                <c:pt idx="380">
                  <c:v>9.0427074432373047</c:v>
                </c:pt>
                <c:pt idx="381">
                  <c:v>9.0668840408325195</c:v>
                </c:pt>
                <c:pt idx="382">
                  <c:v>9.0916223526000977</c:v>
                </c:pt>
                <c:pt idx="383">
                  <c:v>9.1153802871704102</c:v>
                </c:pt>
                <c:pt idx="384">
                  <c:v>9.13885498046875</c:v>
                </c:pt>
                <c:pt idx="385">
                  <c:v>9.1632757186889648</c:v>
                </c:pt>
                <c:pt idx="386">
                  <c:v>9.1884689331054688</c:v>
                </c:pt>
                <c:pt idx="387">
                  <c:v>9.2125492095947266</c:v>
                </c:pt>
                <c:pt idx="388">
                  <c:v>9.2362737655639648</c:v>
                </c:pt>
                <c:pt idx="389">
                  <c:v>9.2607307434082031</c:v>
                </c:pt>
                <c:pt idx="390">
                  <c:v>9.2861185073852539</c:v>
                </c:pt>
                <c:pt idx="391">
                  <c:v>9.3105497360229492</c:v>
                </c:pt>
                <c:pt idx="392">
                  <c:v>9.3341293334960938</c:v>
                </c:pt>
                <c:pt idx="393">
                  <c:v>9.3583431243896484</c:v>
                </c:pt>
                <c:pt idx="394">
                  <c:v>9.3838319778442383</c:v>
                </c:pt>
                <c:pt idx="395">
                  <c:v>9.4084835052490234</c:v>
                </c:pt>
                <c:pt idx="396">
                  <c:v>9.4320478439331055</c:v>
                </c:pt>
                <c:pt idx="397">
                  <c:v>9.4562721252441406</c:v>
                </c:pt>
                <c:pt idx="398">
                  <c:v>9.4815196990966797</c:v>
                </c:pt>
                <c:pt idx="399">
                  <c:v>9.5060796737670898</c:v>
                </c:pt>
                <c:pt idx="400">
                  <c:v>9.5295143127441406</c:v>
                </c:pt>
                <c:pt idx="401">
                  <c:v>9.5532703399658203</c:v>
                </c:pt>
                <c:pt idx="402">
                  <c:v>9.5781946182250977</c:v>
                </c:pt>
                <c:pt idx="403">
                  <c:v>9.6025905609130859</c:v>
                </c:pt>
                <c:pt idx="404">
                  <c:v>9.6261510848999023</c:v>
                </c:pt>
                <c:pt idx="405">
                  <c:v>9.6495656967163086</c:v>
                </c:pt>
                <c:pt idx="406">
                  <c:v>9.6742334365844727</c:v>
                </c:pt>
                <c:pt idx="407">
                  <c:v>9.6985645294189453</c:v>
                </c:pt>
                <c:pt idx="408">
                  <c:v>9.7221975326538086</c:v>
                </c:pt>
                <c:pt idx="409">
                  <c:v>9.7459783554077148</c:v>
                </c:pt>
                <c:pt idx="410">
                  <c:v>9.7710428237915039</c:v>
                </c:pt>
                <c:pt idx="411">
                  <c:v>9.7959184646606445</c:v>
                </c:pt>
                <c:pt idx="412">
                  <c:v>9.8197059631347656</c:v>
                </c:pt>
                <c:pt idx="413">
                  <c:v>9.8435535430908203</c:v>
                </c:pt>
                <c:pt idx="414">
                  <c:v>9.8683757781982422</c:v>
                </c:pt>
                <c:pt idx="415">
                  <c:v>9.8935976028442383</c:v>
                </c:pt>
                <c:pt idx="416">
                  <c:v>9.9176692962646484</c:v>
                </c:pt>
                <c:pt idx="417">
                  <c:v>9.9412431716918945</c:v>
                </c:pt>
                <c:pt idx="418">
                  <c:v>9.9659967422485352</c:v>
                </c:pt>
                <c:pt idx="419">
                  <c:v>9.9912605285644531</c:v>
                </c:pt>
                <c:pt idx="420">
                  <c:v>10.015565872192383</c:v>
                </c:pt>
                <c:pt idx="421">
                  <c:v>10.039229393005371</c:v>
                </c:pt>
                <c:pt idx="422">
                  <c:v>10.06376838684082</c:v>
                </c:pt>
                <c:pt idx="423">
                  <c:v>10.088770866394043</c:v>
                </c:pt>
                <c:pt idx="424">
                  <c:v>10.112899780273438</c:v>
                </c:pt>
                <c:pt idx="425">
                  <c:v>10.13634204864502</c:v>
                </c:pt>
                <c:pt idx="426">
                  <c:v>10.16047477722168</c:v>
                </c:pt>
                <c:pt idx="427">
                  <c:v>10.185395240783691</c:v>
                </c:pt>
                <c:pt idx="428">
                  <c:v>10.20940113067627</c:v>
                </c:pt>
                <c:pt idx="429">
                  <c:v>10.232747077941895</c:v>
                </c:pt>
                <c:pt idx="430">
                  <c:v>10.256651878356934</c:v>
                </c:pt>
                <c:pt idx="431">
                  <c:v>10.281482696533203</c:v>
                </c:pt>
                <c:pt idx="432">
                  <c:v>10.305493354797363</c:v>
                </c:pt>
                <c:pt idx="433">
                  <c:v>10.328913688659668</c:v>
                </c:pt>
                <c:pt idx="434">
                  <c:v>10.352998733520508</c:v>
                </c:pt>
                <c:pt idx="435">
                  <c:v>10.378238677978516</c:v>
                </c:pt>
                <c:pt idx="436">
                  <c:v>10.402658462524414</c:v>
                </c:pt>
                <c:pt idx="437">
                  <c:v>10.426437377929688</c:v>
                </c:pt>
                <c:pt idx="438">
                  <c:v>10.450608253479004</c:v>
                </c:pt>
                <c:pt idx="439">
                  <c:v>10.475914001464844</c:v>
                </c:pt>
                <c:pt idx="440">
                  <c:v>10.500616073608398</c:v>
                </c:pt>
                <c:pt idx="441">
                  <c:v>10.524334907531738</c:v>
                </c:pt>
                <c:pt idx="442">
                  <c:v>10.548304557800293</c:v>
                </c:pt>
                <c:pt idx="443">
                  <c:v>10.573590278625488</c:v>
                </c:pt>
                <c:pt idx="444">
                  <c:v>10.598380088806152</c:v>
                </c:pt>
                <c:pt idx="445">
                  <c:v>10.621977806091309</c:v>
                </c:pt>
                <c:pt idx="446">
                  <c:v>10.645784378051758</c:v>
                </c:pt>
                <c:pt idx="447">
                  <c:v>10.670907974243164</c:v>
                </c:pt>
                <c:pt idx="448">
                  <c:v>10.695758819580078</c:v>
                </c:pt>
                <c:pt idx="449">
                  <c:v>10.719452857971191</c:v>
                </c:pt>
                <c:pt idx="450">
                  <c:v>10.742928504943848</c:v>
                </c:pt>
                <c:pt idx="451">
                  <c:v>10.767621994018555</c:v>
                </c:pt>
                <c:pt idx="452">
                  <c:v>10.792263984680176</c:v>
                </c:pt>
                <c:pt idx="453">
                  <c:v>10.815841674804688</c:v>
                </c:pt>
                <c:pt idx="454">
                  <c:v>10.839101791381836</c:v>
                </c:pt>
                <c:pt idx="455">
                  <c:v>10.863618850708008</c:v>
                </c:pt>
                <c:pt idx="456">
                  <c:v>10.888360023498535</c:v>
                </c:pt>
                <c:pt idx="457">
                  <c:v>10.912062644958496</c:v>
                </c:pt>
                <c:pt idx="458">
                  <c:v>10.935677528381348</c:v>
                </c:pt>
                <c:pt idx="459">
                  <c:v>10.960253715515137</c:v>
                </c:pt>
                <c:pt idx="460">
                  <c:v>10.985368728637695</c:v>
                </c:pt>
                <c:pt idx="461">
                  <c:v>11.00934886932373</c:v>
                </c:pt>
                <c:pt idx="462">
                  <c:v>11.033190727233887</c:v>
                </c:pt>
                <c:pt idx="463">
                  <c:v>11.057709693908691</c:v>
                </c:pt>
                <c:pt idx="464">
                  <c:v>11.08299446105957</c:v>
                </c:pt>
                <c:pt idx="465">
                  <c:v>11.107327461242676</c:v>
                </c:pt>
                <c:pt idx="466">
                  <c:v>11.131043434143066</c:v>
                </c:pt>
                <c:pt idx="467">
                  <c:v>11.155494689941406</c:v>
                </c:pt>
                <c:pt idx="468">
                  <c:v>11.180885314941406</c:v>
                </c:pt>
                <c:pt idx="469">
                  <c:v>11.205425262451172</c:v>
                </c:pt>
                <c:pt idx="470">
                  <c:v>11.228996276855469</c:v>
                </c:pt>
                <c:pt idx="471">
                  <c:v>11.253311157226563</c:v>
                </c:pt>
                <c:pt idx="472">
                  <c:v>11.278532028198242</c:v>
                </c:pt>
                <c:pt idx="473">
                  <c:v>11.302912712097168</c:v>
                </c:pt>
                <c:pt idx="474">
                  <c:v>11.326424598693848</c:v>
                </c:pt>
                <c:pt idx="475">
                  <c:v>11.350300788879395</c:v>
                </c:pt>
                <c:pt idx="476">
                  <c:v>11.375231742858887</c:v>
                </c:pt>
                <c:pt idx="477">
                  <c:v>11.399421691894531</c:v>
                </c:pt>
                <c:pt idx="478">
                  <c:v>11.422834396362305</c:v>
                </c:pt>
                <c:pt idx="479">
                  <c:v>11.446393013000488</c:v>
                </c:pt>
                <c:pt idx="480">
                  <c:v>11.471125602722168</c:v>
                </c:pt>
                <c:pt idx="481">
                  <c:v>11.495396614074707</c:v>
                </c:pt>
                <c:pt idx="482">
                  <c:v>11.518978118896484</c:v>
                </c:pt>
                <c:pt idx="483">
                  <c:v>11.542727470397949</c:v>
                </c:pt>
                <c:pt idx="484">
                  <c:v>11.567896842956543</c:v>
                </c:pt>
                <c:pt idx="485">
                  <c:v>11.592619895935059</c:v>
                </c:pt>
                <c:pt idx="486">
                  <c:v>11.616351127624512</c:v>
                </c:pt>
                <c:pt idx="487">
                  <c:v>11.640316963195801</c:v>
                </c:pt>
                <c:pt idx="488">
                  <c:v>11.665425300598145</c:v>
                </c:pt>
                <c:pt idx="489">
                  <c:v>11.69034481048584</c:v>
                </c:pt>
                <c:pt idx="490">
                  <c:v>11.714285850524902</c:v>
                </c:pt>
                <c:pt idx="491">
                  <c:v>11.738147735595703</c:v>
                </c:pt>
                <c:pt idx="492">
                  <c:v>11.763201713562012</c:v>
                </c:pt>
                <c:pt idx="493">
                  <c:v>11.788295745849609</c:v>
                </c:pt>
                <c:pt idx="494">
                  <c:v>11.812137603759766</c:v>
                </c:pt>
                <c:pt idx="495">
                  <c:v>11.835817337036133</c:v>
                </c:pt>
                <c:pt idx="496">
                  <c:v>11.86070728302002</c:v>
                </c:pt>
                <c:pt idx="497">
                  <c:v>11.885659217834473</c:v>
                </c:pt>
                <c:pt idx="498">
                  <c:v>11.909496307373047</c:v>
                </c:pt>
                <c:pt idx="499">
                  <c:v>11.932844161987305</c:v>
                </c:pt>
                <c:pt idx="500">
                  <c:v>11.957378387451172</c:v>
                </c:pt>
                <c:pt idx="501">
                  <c:v>11.982270240783691</c:v>
                </c:pt>
                <c:pt idx="502">
                  <c:v>12.006217956542969</c:v>
                </c:pt>
                <c:pt idx="503">
                  <c:v>12.029464721679688</c:v>
                </c:pt>
                <c:pt idx="504">
                  <c:v>12.053523063659668</c:v>
                </c:pt>
                <c:pt idx="505">
                  <c:v>12.078351020812988</c:v>
                </c:pt>
                <c:pt idx="506">
                  <c:v>12.102192878723145</c:v>
                </c:pt>
                <c:pt idx="507">
                  <c:v>12.12569522857666</c:v>
                </c:pt>
                <c:pt idx="508">
                  <c:v>12.149954795837402</c:v>
                </c:pt>
                <c:pt idx="509">
                  <c:v>12.175205230712891</c:v>
                </c:pt>
                <c:pt idx="510">
                  <c:v>12.199511528015137</c:v>
                </c:pt>
                <c:pt idx="511">
                  <c:v>12.223224639892578</c:v>
                </c:pt>
                <c:pt idx="512">
                  <c:v>12.247507095336914</c:v>
                </c:pt>
                <c:pt idx="513">
                  <c:v>12.272936820983887</c:v>
                </c:pt>
                <c:pt idx="514">
                  <c:v>12.297614097595215</c:v>
                </c:pt>
                <c:pt idx="515">
                  <c:v>12.321415901184082</c:v>
                </c:pt>
                <c:pt idx="516">
                  <c:v>12.345561981201172</c:v>
                </c:pt>
                <c:pt idx="517">
                  <c:v>12.370898246765137</c:v>
                </c:pt>
                <c:pt idx="518">
                  <c:v>12.395566940307617</c:v>
                </c:pt>
                <c:pt idx="519">
                  <c:v>12.41926097869873</c:v>
                </c:pt>
                <c:pt idx="520">
                  <c:v>12.443173408508301</c:v>
                </c:pt>
                <c:pt idx="521">
                  <c:v>12.468265533447266</c:v>
                </c:pt>
                <c:pt idx="522">
                  <c:v>12.492938041687012</c:v>
                </c:pt>
                <c:pt idx="523">
                  <c:v>12.516571998596191</c:v>
                </c:pt>
                <c:pt idx="524">
                  <c:v>12.540087699890137</c:v>
                </c:pt>
                <c:pt idx="525">
                  <c:v>12.564787864685059</c:v>
                </c:pt>
                <c:pt idx="526">
                  <c:v>12.589316368103027</c:v>
                </c:pt>
                <c:pt idx="527">
                  <c:v>12.612942695617676</c:v>
                </c:pt>
                <c:pt idx="528">
                  <c:v>12.636290550231934</c:v>
                </c:pt>
                <c:pt idx="529">
                  <c:v>12.660887718200684</c:v>
                </c:pt>
                <c:pt idx="530">
                  <c:v>12.685398101806641</c:v>
                </c:pt>
                <c:pt idx="531">
                  <c:v>12.709000587463379</c:v>
                </c:pt>
                <c:pt idx="532">
                  <c:v>12.73262882232666</c:v>
                </c:pt>
                <c:pt idx="533">
                  <c:v>12.757524490356445</c:v>
                </c:pt>
                <c:pt idx="534">
                  <c:v>12.782502174377441</c:v>
                </c:pt>
                <c:pt idx="535">
                  <c:v>12.806368827819824</c:v>
                </c:pt>
                <c:pt idx="536">
                  <c:v>12.830280303955078</c:v>
                </c:pt>
                <c:pt idx="537">
                  <c:v>12.85529613494873</c:v>
                </c:pt>
                <c:pt idx="538">
                  <c:v>12.880618095397949</c:v>
                </c:pt>
                <c:pt idx="539">
                  <c:v>12.904648780822754</c:v>
                </c:pt>
                <c:pt idx="540">
                  <c:v>12.928367614746094</c:v>
                </c:pt>
                <c:pt idx="541">
                  <c:v>12.953022003173828</c:v>
                </c:pt>
                <c:pt idx="542">
                  <c:v>12.978336334228516</c:v>
                </c:pt>
                <c:pt idx="543">
                  <c:v>13.002565383911133</c:v>
                </c:pt>
                <c:pt idx="544">
                  <c:v>13.026018142700195</c:v>
                </c:pt>
                <c:pt idx="545">
                  <c:v>13.050651550292969</c:v>
                </c:pt>
                <c:pt idx="546">
                  <c:v>13.075870513916016</c:v>
                </c:pt>
                <c:pt idx="547">
                  <c:v>13.099948883056641</c:v>
                </c:pt>
                <c:pt idx="548">
                  <c:v>13.123260498046875</c:v>
                </c:pt>
                <c:pt idx="549">
                  <c:v>13.147293090820313</c:v>
                </c:pt>
                <c:pt idx="550">
                  <c:v>13.17220401763916</c:v>
                </c:pt>
                <c:pt idx="551">
                  <c:v>13.196313858032227</c:v>
                </c:pt>
                <c:pt idx="552">
                  <c:v>13.219695091247559</c:v>
                </c:pt>
                <c:pt idx="553">
                  <c:v>13.24342155456543</c:v>
                </c:pt>
                <c:pt idx="554">
                  <c:v>13.26836109161377</c:v>
                </c:pt>
                <c:pt idx="555">
                  <c:v>13.292373657226563</c:v>
                </c:pt>
                <c:pt idx="556">
                  <c:v>13.31586742401123</c:v>
                </c:pt>
                <c:pt idx="557">
                  <c:v>13.339803695678711</c:v>
                </c:pt>
                <c:pt idx="558">
                  <c:v>13.364922523498535</c:v>
                </c:pt>
                <c:pt idx="559">
                  <c:v>13.389403343200684</c:v>
                </c:pt>
                <c:pt idx="560">
                  <c:v>13.413158416748047</c:v>
                </c:pt>
                <c:pt idx="561">
                  <c:v>13.437282562255859</c:v>
                </c:pt>
                <c:pt idx="562">
                  <c:v>13.462512969970703</c:v>
                </c:pt>
                <c:pt idx="563">
                  <c:v>13.487382888793945</c:v>
                </c:pt>
                <c:pt idx="564">
                  <c:v>13.511263847351074</c:v>
                </c:pt>
                <c:pt idx="565">
                  <c:v>13.535226821899414</c:v>
                </c:pt>
                <c:pt idx="566">
                  <c:v>13.560400009155273</c:v>
                </c:pt>
                <c:pt idx="567">
                  <c:v>13.585432052612305</c:v>
                </c:pt>
                <c:pt idx="568">
                  <c:v>13.609382629394531</c:v>
                </c:pt>
                <c:pt idx="569">
                  <c:v>13.633129119873047</c:v>
                </c:pt>
                <c:pt idx="570">
                  <c:v>13.657901763916016</c:v>
                </c:pt>
                <c:pt idx="571">
                  <c:v>13.682792663574219</c:v>
                </c:pt>
                <c:pt idx="572">
                  <c:v>13.706499099731445</c:v>
                </c:pt>
                <c:pt idx="573">
                  <c:v>13.729930877685547</c:v>
                </c:pt>
                <c:pt idx="574">
                  <c:v>13.754456520080566</c:v>
                </c:pt>
                <c:pt idx="575">
                  <c:v>13.779294967651367</c:v>
                </c:pt>
                <c:pt idx="576">
                  <c:v>13.803109169006348</c:v>
                </c:pt>
                <c:pt idx="577">
                  <c:v>13.826366424560547</c:v>
                </c:pt>
                <c:pt idx="578">
                  <c:v>13.850519180297852</c:v>
                </c:pt>
                <c:pt idx="579">
                  <c:v>13.875151634216309</c:v>
                </c:pt>
                <c:pt idx="580">
                  <c:v>13.898952484130859</c:v>
                </c:pt>
                <c:pt idx="581">
                  <c:v>13.922327995300293</c:v>
                </c:pt>
                <c:pt idx="582">
                  <c:v>13.946896553039551</c:v>
                </c:pt>
                <c:pt idx="583">
                  <c:v>13.972089767456055</c:v>
                </c:pt>
                <c:pt idx="584">
                  <c:v>13.996249198913574</c:v>
                </c:pt>
                <c:pt idx="585">
                  <c:v>14.020008087158203</c:v>
                </c:pt>
                <c:pt idx="586">
                  <c:v>14.044639587402344</c:v>
                </c:pt>
                <c:pt idx="587">
                  <c:v>14.070016860961914</c:v>
                </c:pt>
                <c:pt idx="588">
                  <c:v>14.094135284423828</c:v>
                </c:pt>
                <c:pt idx="589">
                  <c:v>14.11777400970459</c:v>
                </c:pt>
                <c:pt idx="590">
                  <c:v>14.142122268676758</c:v>
                </c:pt>
                <c:pt idx="591">
                  <c:v>14.167484283447266</c:v>
                </c:pt>
                <c:pt idx="592">
                  <c:v>14.191982269287109</c:v>
                </c:pt>
                <c:pt idx="593">
                  <c:v>14.215389251708984</c:v>
                </c:pt>
                <c:pt idx="594">
                  <c:v>14.239527702331543</c:v>
                </c:pt>
                <c:pt idx="595">
                  <c:v>14.26497745513916</c:v>
                </c:pt>
                <c:pt idx="596">
                  <c:v>14.289627075195313</c:v>
                </c:pt>
                <c:pt idx="597">
                  <c:v>14.313064575195313</c:v>
                </c:pt>
                <c:pt idx="598">
                  <c:v>14.336861610412598</c:v>
                </c:pt>
                <c:pt idx="599">
                  <c:v>14.361894607543945</c:v>
                </c:pt>
                <c:pt idx="600">
                  <c:v>14.386260032653809</c:v>
                </c:pt>
                <c:pt idx="601">
                  <c:v>14.409661293029785</c:v>
                </c:pt>
                <c:pt idx="602">
                  <c:v>14.432971954345703</c:v>
                </c:pt>
                <c:pt idx="603">
                  <c:v>14.457663536071777</c:v>
                </c:pt>
                <c:pt idx="604">
                  <c:v>14.482057571411133</c:v>
                </c:pt>
                <c:pt idx="605">
                  <c:v>14.505678176879883</c:v>
                </c:pt>
                <c:pt idx="606">
                  <c:v>14.529529571533203</c:v>
                </c:pt>
                <c:pt idx="607">
                  <c:v>14.554614067077637</c:v>
                </c:pt>
                <c:pt idx="608">
                  <c:v>14.579470634460449</c:v>
                </c:pt>
                <c:pt idx="609">
                  <c:v>14.603301048278809</c:v>
                </c:pt>
                <c:pt idx="610">
                  <c:v>14.627290725708008</c:v>
                </c:pt>
                <c:pt idx="611">
                  <c:v>14.652130126953125</c:v>
                </c:pt>
                <c:pt idx="612">
                  <c:v>14.677297592163086</c:v>
                </c:pt>
                <c:pt idx="613">
                  <c:v>14.701407432556152</c:v>
                </c:pt>
                <c:pt idx="614">
                  <c:v>14.725150108337402</c:v>
                </c:pt>
                <c:pt idx="615">
                  <c:v>14.750020027160645</c:v>
                </c:pt>
                <c:pt idx="616">
                  <c:v>14.775134086608887</c:v>
                </c:pt>
                <c:pt idx="617">
                  <c:v>14.799160957336426</c:v>
                </c:pt>
                <c:pt idx="618">
                  <c:v>14.822747230529785</c:v>
                </c:pt>
                <c:pt idx="619">
                  <c:v>14.847253799438477</c:v>
                </c:pt>
                <c:pt idx="620">
                  <c:v>14.872247695922852</c:v>
                </c:pt>
                <c:pt idx="621">
                  <c:v>14.896257400512695</c:v>
                </c:pt>
                <c:pt idx="622">
                  <c:v>14.919583320617676</c:v>
                </c:pt>
                <c:pt idx="623">
                  <c:v>14.94361400604248</c:v>
                </c:pt>
                <c:pt idx="624">
                  <c:v>14.96861743927002</c:v>
                </c:pt>
                <c:pt idx="625">
                  <c:v>14.992697715759277</c:v>
                </c:pt>
                <c:pt idx="626">
                  <c:v>15.016086578369141</c:v>
                </c:pt>
                <c:pt idx="627">
                  <c:v>15.039950370788574</c:v>
                </c:pt>
                <c:pt idx="628">
                  <c:v>15.06474781036377</c:v>
                </c:pt>
                <c:pt idx="629">
                  <c:v>15.088785171508789</c:v>
                </c:pt>
                <c:pt idx="630">
                  <c:v>15.112351417541504</c:v>
                </c:pt>
                <c:pt idx="631">
                  <c:v>15.136597633361816</c:v>
                </c:pt>
                <c:pt idx="632">
                  <c:v>15.16196346282959</c:v>
                </c:pt>
                <c:pt idx="633">
                  <c:v>15.186369895935059</c:v>
                </c:pt>
                <c:pt idx="634">
                  <c:v>15.210085868835449</c:v>
                </c:pt>
                <c:pt idx="635">
                  <c:v>15.234302520751953</c:v>
                </c:pt>
                <c:pt idx="636">
                  <c:v>15.259705543518066</c:v>
                </c:pt>
                <c:pt idx="637">
                  <c:v>15.284415245056152</c:v>
                </c:pt>
                <c:pt idx="638">
                  <c:v>15.308315277099609</c:v>
                </c:pt>
                <c:pt idx="639">
                  <c:v>15.332427024841309</c:v>
                </c:pt>
                <c:pt idx="640">
                  <c:v>15.357756614685059</c:v>
                </c:pt>
                <c:pt idx="641">
                  <c:v>15.382565498352051</c:v>
                </c:pt>
                <c:pt idx="642">
                  <c:v>15.406311988830566</c:v>
                </c:pt>
                <c:pt idx="643">
                  <c:v>15.430407524108887</c:v>
                </c:pt>
                <c:pt idx="644">
                  <c:v>15.455635070800781</c:v>
                </c:pt>
                <c:pt idx="645">
                  <c:v>15.480402946472168</c:v>
                </c:pt>
                <c:pt idx="646">
                  <c:v>15.503861427307129</c:v>
                </c:pt>
                <c:pt idx="647">
                  <c:v>15.52729606628418</c:v>
                </c:pt>
                <c:pt idx="648">
                  <c:v>15.55202579498291</c:v>
                </c:pt>
                <c:pt idx="649">
                  <c:v>15.576529502868652</c:v>
                </c:pt>
                <c:pt idx="650">
                  <c:v>15.600117683410645</c:v>
                </c:pt>
                <c:pt idx="651">
                  <c:v>15.623408317565918</c:v>
                </c:pt>
                <c:pt idx="652">
                  <c:v>15.647778511047363</c:v>
                </c:pt>
                <c:pt idx="653">
                  <c:v>15.672379493713379</c:v>
                </c:pt>
                <c:pt idx="654">
                  <c:v>15.696235656738281</c:v>
                </c:pt>
                <c:pt idx="655">
                  <c:v>15.719863891601563</c:v>
                </c:pt>
                <c:pt idx="656">
                  <c:v>15.744477272033691</c:v>
                </c:pt>
                <c:pt idx="657">
                  <c:v>15.769445419311523</c:v>
                </c:pt>
                <c:pt idx="658">
                  <c:v>15.793329238891602</c:v>
                </c:pt>
                <c:pt idx="659">
                  <c:v>15.817008972167969</c:v>
                </c:pt>
                <c:pt idx="660">
                  <c:v>15.841465950012207</c:v>
                </c:pt>
                <c:pt idx="661">
                  <c:v>15.866877555847168</c:v>
                </c:pt>
                <c:pt idx="662">
                  <c:v>15.89121150970459</c:v>
                </c:pt>
                <c:pt idx="663">
                  <c:v>15.914917945861816</c:v>
                </c:pt>
                <c:pt idx="664">
                  <c:v>15.93936824798584</c:v>
                </c:pt>
                <c:pt idx="665">
                  <c:v>15.964749336242676</c:v>
                </c:pt>
                <c:pt idx="666">
                  <c:v>15.989237785339355</c:v>
                </c:pt>
                <c:pt idx="667">
                  <c:v>16.012882232666016</c:v>
                </c:pt>
                <c:pt idx="668">
                  <c:v>16.037223815917969</c:v>
                </c:pt>
                <c:pt idx="669">
                  <c:v>16.062427520751953</c:v>
                </c:pt>
                <c:pt idx="670">
                  <c:v>16.086822509765625</c:v>
                </c:pt>
                <c:pt idx="671">
                  <c:v>16.110286712646484</c:v>
                </c:pt>
                <c:pt idx="672">
                  <c:v>16.134174346923828</c:v>
                </c:pt>
                <c:pt idx="673">
                  <c:v>16.159137725830078</c:v>
                </c:pt>
                <c:pt idx="674">
                  <c:v>16.18328857421875</c:v>
                </c:pt>
                <c:pt idx="675">
                  <c:v>16.206630706787109</c:v>
                </c:pt>
                <c:pt idx="676">
                  <c:v>16.230188369750977</c:v>
                </c:pt>
                <c:pt idx="677">
                  <c:v>16.254955291748047</c:v>
                </c:pt>
                <c:pt idx="678">
                  <c:v>16.279176712036133</c:v>
                </c:pt>
                <c:pt idx="679">
                  <c:v>16.302732467651367</c:v>
                </c:pt>
                <c:pt idx="680">
                  <c:v>16.326486587524414</c:v>
                </c:pt>
                <c:pt idx="681">
                  <c:v>16.351606369018555</c:v>
                </c:pt>
                <c:pt idx="682">
                  <c:v>16.37628173828125</c:v>
                </c:pt>
                <c:pt idx="683">
                  <c:v>16.400075912475586</c:v>
                </c:pt>
                <c:pt idx="684">
                  <c:v>16.424057006835938</c:v>
                </c:pt>
                <c:pt idx="685">
                  <c:v>16.449195861816406</c:v>
                </c:pt>
                <c:pt idx="686">
                  <c:v>16.474111557006836</c:v>
                </c:pt>
                <c:pt idx="687">
                  <c:v>16.498043060302734</c:v>
                </c:pt>
                <c:pt idx="688">
                  <c:v>16.521923065185547</c:v>
                </c:pt>
                <c:pt idx="689">
                  <c:v>16.546964645385742</c:v>
                </c:pt>
                <c:pt idx="690">
                  <c:v>16.572059631347656</c:v>
                </c:pt>
                <c:pt idx="691">
                  <c:v>16.595989227294922</c:v>
                </c:pt>
                <c:pt idx="692">
                  <c:v>16.619688034057617</c:v>
                </c:pt>
                <c:pt idx="693">
                  <c:v>16.644697189331055</c:v>
                </c:pt>
                <c:pt idx="694">
                  <c:v>16.669715881347656</c:v>
                </c:pt>
                <c:pt idx="695">
                  <c:v>16.693513870239258</c:v>
                </c:pt>
                <c:pt idx="696">
                  <c:v>16.716880798339844</c:v>
                </c:pt>
                <c:pt idx="697">
                  <c:v>16.741350173950195</c:v>
                </c:pt>
                <c:pt idx="698">
                  <c:v>16.766216278076172</c:v>
                </c:pt>
                <c:pt idx="699">
                  <c:v>16.79011344909668</c:v>
                </c:pt>
                <c:pt idx="700">
                  <c:v>16.813400268554688</c:v>
                </c:pt>
                <c:pt idx="701">
                  <c:v>16.837436676025391</c:v>
                </c:pt>
                <c:pt idx="702">
                  <c:v>16.862155914306641</c:v>
                </c:pt>
                <c:pt idx="703">
                  <c:v>16.886005401611328</c:v>
                </c:pt>
                <c:pt idx="704">
                  <c:v>16.909526824951172</c:v>
                </c:pt>
                <c:pt idx="705">
                  <c:v>16.933805465698242</c:v>
                </c:pt>
                <c:pt idx="706">
                  <c:v>16.958990097045898</c:v>
                </c:pt>
                <c:pt idx="707">
                  <c:v>16.983253479003906</c:v>
                </c:pt>
                <c:pt idx="708">
                  <c:v>17.006933212280273</c:v>
                </c:pt>
                <c:pt idx="709">
                  <c:v>17.031234741210938</c:v>
                </c:pt>
                <c:pt idx="710">
                  <c:v>17.05668830871582</c:v>
                </c:pt>
                <c:pt idx="711">
                  <c:v>17.081296920776367</c:v>
                </c:pt>
                <c:pt idx="712">
                  <c:v>17.105098724365234</c:v>
                </c:pt>
                <c:pt idx="713">
                  <c:v>17.129253387451172</c:v>
                </c:pt>
                <c:pt idx="714">
                  <c:v>17.154516220092773</c:v>
                </c:pt>
                <c:pt idx="715">
                  <c:v>17.179159164428711</c:v>
                </c:pt>
                <c:pt idx="716">
                  <c:v>17.202804565429688</c:v>
                </c:pt>
                <c:pt idx="717">
                  <c:v>17.226821899414063</c:v>
                </c:pt>
                <c:pt idx="718">
                  <c:v>17.252126693725586</c:v>
                </c:pt>
                <c:pt idx="719">
                  <c:v>17.276838302612305</c:v>
                </c:pt>
                <c:pt idx="720">
                  <c:v>17.300426483154297</c:v>
                </c:pt>
                <c:pt idx="721">
                  <c:v>17.324045181274414</c:v>
                </c:pt>
                <c:pt idx="722">
                  <c:v>17.348825454711914</c:v>
                </c:pt>
                <c:pt idx="723">
                  <c:v>17.373222351074219</c:v>
                </c:pt>
                <c:pt idx="724">
                  <c:v>17.396636962890625</c:v>
                </c:pt>
                <c:pt idx="725">
                  <c:v>17.419912338256836</c:v>
                </c:pt>
                <c:pt idx="726">
                  <c:v>17.444587707519531</c:v>
                </c:pt>
                <c:pt idx="727">
                  <c:v>17.469100952148438</c:v>
                </c:pt>
                <c:pt idx="728">
                  <c:v>17.492706298828125</c:v>
                </c:pt>
                <c:pt idx="729">
                  <c:v>17.516271591186523</c:v>
                </c:pt>
                <c:pt idx="730">
                  <c:v>17.541118621826172</c:v>
                </c:pt>
                <c:pt idx="731">
                  <c:v>17.565816879272461</c:v>
                </c:pt>
                <c:pt idx="732">
                  <c:v>17.589639663696289</c:v>
                </c:pt>
                <c:pt idx="733">
                  <c:v>17.613759994506836</c:v>
                </c:pt>
                <c:pt idx="734">
                  <c:v>17.638875961303711</c:v>
                </c:pt>
                <c:pt idx="735">
                  <c:v>17.664012908935547</c:v>
                </c:pt>
                <c:pt idx="736">
                  <c:v>17.688009262084961</c:v>
                </c:pt>
                <c:pt idx="737">
                  <c:v>17.711816787719727</c:v>
                </c:pt>
                <c:pt idx="738">
                  <c:v>17.736635208129883</c:v>
                </c:pt>
                <c:pt idx="739">
                  <c:v>17.76194953918457</c:v>
                </c:pt>
                <c:pt idx="740">
                  <c:v>17.786272048950195</c:v>
                </c:pt>
                <c:pt idx="741">
                  <c:v>17.809858322143555</c:v>
                </c:pt>
                <c:pt idx="742">
                  <c:v>17.834604263305664</c:v>
                </c:pt>
                <c:pt idx="743">
                  <c:v>17.859807968139648</c:v>
                </c:pt>
                <c:pt idx="744">
                  <c:v>17.883975982666016</c:v>
                </c:pt>
                <c:pt idx="745">
                  <c:v>17.907400131225586</c:v>
                </c:pt>
                <c:pt idx="746">
                  <c:v>17.9315185546875</c:v>
                </c:pt>
                <c:pt idx="747">
                  <c:v>17.956413269042969</c:v>
                </c:pt>
                <c:pt idx="748">
                  <c:v>17.980463027954102</c:v>
                </c:pt>
                <c:pt idx="749">
                  <c:v>18.003747940063477</c:v>
                </c:pt>
                <c:pt idx="750">
                  <c:v>18.027503967285156</c:v>
                </c:pt>
                <c:pt idx="751">
                  <c:v>18.052337646484375</c:v>
                </c:pt>
                <c:pt idx="752">
                  <c:v>18.076261520385742</c:v>
                </c:pt>
                <c:pt idx="753">
                  <c:v>18.099672317504883</c:v>
                </c:pt>
                <c:pt idx="754">
                  <c:v>18.123653411865234</c:v>
                </c:pt>
                <c:pt idx="755">
                  <c:v>18.148872375488281</c:v>
                </c:pt>
                <c:pt idx="756">
                  <c:v>18.173366546630859</c:v>
                </c:pt>
                <c:pt idx="757">
                  <c:v>18.197025299072266</c:v>
                </c:pt>
                <c:pt idx="758">
                  <c:v>18.221160888671875</c:v>
                </c:pt>
                <c:pt idx="759">
                  <c:v>18.246410369873047</c:v>
                </c:pt>
                <c:pt idx="760">
                  <c:v>18.271265029907227</c:v>
                </c:pt>
                <c:pt idx="761">
                  <c:v>18.295085906982422</c:v>
                </c:pt>
                <c:pt idx="762">
                  <c:v>18.3189697265625</c:v>
                </c:pt>
                <c:pt idx="763">
                  <c:v>18.34405517578125</c:v>
                </c:pt>
                <c:pt idx="764">
                  <c:v>18.369037628173828</c:v>
                </c:pt>
                <c:pt idx="765">
                  <c:v>18.393020629882813</c:v>
                </c:pt>
                <c:pt idx="766">
                  <c:v>18.416831970214844</c:v>
                </c:pt>
                <c:pt idx="767">
                  <c:v>18.441783905029297</c:v>
                </c:pt>
                <c:pt idx="768">
                  <c:v>18.466676712036133</c:v>
                </c:pt>
                <c:pt idx="769">
                  <c:v>18.490324020385742</c:v>
                </c:pt>
                <c:pt idx="770">
                  <c:v>18.513757705688477</c:v>
                </c:pt>
                <c:pt idx="771">
                  <c:v>18.538406372070313</c:v>
                </c:pt>
                <c:pt idx="772">
                  <c:v>18.563047409057617</c:v>
                </c:pt>
                <c:pt idx="773">
                  <c:v>18.586738586425781</c:v>
                </c:pt>
                <c:pt idx="774">
                  <c:v>18.610057830810547</c:v>
                </c:pt>
                <c:pt idx="775">
                  <c:v>18.634244918823242</c:v>
                </c:pt>
                <c:pt idx="776">
                  <c:v>18.658935546875</c:v>
                </c:pt>
                <c:pt idx="777">
                  <c:v>18.682746887207031</c:v>
                </c:pt>
                <c:pt idx="778">
                  <c:v>18.706289291381836</c:v>
                </c:pt>
                <c:pt idx="779">
                  <c:v>18.730772018432617</c:v>
                </c:pt>
                <c:pt idx="780">
                  <c:v>18.755878448486328</c:v>
                </c:pt>
                <c:pt idx="781">
                  <c:v>18.779994964599609</c:v>
                </c:pt>
                <c:pt idx="782">
                  <c:v>18.803823471069336</c:v>
                </c:pt>
                <c:pt idx="783">
                  <c:v>18.828317642211914</c:v>
                </c:pt>
                <c:pt idx="784">
                  <c:v>18.853620529174805</c:v>
                </c:pt>
                <c:pt idx="785">
                  <c:v>18.877996444702148</c:v>
                </c:pt>
                <c:pt idx="786">
                  <c:v>18.901866912841797</c:v>
                </c:pt>
                <c:pt idx="787">
                  <c:v>18.926336288452148</c:v>
                </c:pt>
                <c:pt idx="788">
                  <c:v>18.951692581176758</c:v>
                </c:pt>
                <c:pt idx="789">
                  <c:v>18.976102828979492</c:v>
                </c:pt>
                <c:pt idx="790">
                  <c:v>18.999664306640625</c:v>
                </c:pt>
                <c:pt idx="791">
                  <c:v>19.02400016784668</c:v>
                </c:pt>
                <c:pt idx="792">
                  <c:v>19.049285888671875</c:v>
                </c:pt>
                <c:pt idx="793">
                  <c:v>19.073719024658203</c:v>
                </c:pt>
                <c:pt idx="794">
                  <c:v>19.097200393676758</c:v>
                </c:pt>
                <c:pt idx="795">
                  <c:v>19.121051788330078</c:v>
                </c:pt>
                <c:pt idx="796">
                  <c:v>19.145992279052734</c:v>
                </c:pt>
                <c:pt idx="797">
                  <c:v>19.170217514038086</c:v>
                </c:pt>
                <c:pt idx="798">
                  <c:v>19.193601608276367</c:v>
                </c:pt>
                <c:pt idx="799">
                  <c:v>19.217090606689453</c:v>
                </c:pt>
                <c:pt idx="800">
                  <c:v>19.241838455200195</c:v>
                </c:pt>
                <c:pt idx="801">
                  <c:v>19.266157150268555</c:v>
                </c:pt>
                <c:pt idx="802">
                  <c:v>19.289674758911133</c:v>
                </c:pt>
                <c:pt idx="803">
                  <c:v>19.313400268554688</c:v>
                </c:pt>
                <c:pt idx="804">
                  <c:v>19.338478088378906</c:v>
                </c:pt>
                <c:pt idx="805">
                  <c:v>19.363193511962891</c:v>
                </c:pt>
                <c:pt idx="806">
                  <c:v>19.386947631835938</c:v>
                </c:pt>
                <c:pt idx="807">
                  <c:v>19.41093635559082</c:v>
                </c:pt>
                <c:pt idx="808">
                  <c:v>19.435955047607422</c:v>
                </c:pt>
                <c:pt idx="809">
                  <c:v>19.461090087890625</c:v>
                </c:pt>
                <c:pt idx="810">
                  <c:v>19.485012054443359</c:v>
                </c:pt>
                <c:pt idx="811">
                  <c:v>19.508729934692383</c:v>
                </c:pt>
                <c:pt idx="812">
                  <c:v>19.533620834350586</c:v>
                </c:pt>
                <c:pt idx="813">
                  <c:v>19.558849334716797</c:v>
                </c:pt>
                <c:pt idx="814">
                  <c:v>19.582948684692383</c:v>
                </c:pt>
                <c:pt idx="815">
                  <c:v>19.606552124023438</c:v>
                </c:pt>
                <c:pt idx="816">
                  <c:v>19.631160736083984</c:v>
                </c:pt>
                <c:pt idx="817">
                  <c:v>19.656316757202148</c:v>
                </c:pt>
                <c:pt idx="818">
                  <c:v>19.680435180664063</c:v>
                </c:pt>
                <c:pt idx="819">
                  <c:v>19.703895568847656</c:v>
                </c:pt>
                <c:pt idx="820">
                  <c:v>19.728221893310547</c:v>
                </c:pt>
                <c:pt idx="821">
                  <c:v>19.753108978271484</c:v>
                </c:pt>
                <c:pt idx="822">
                  <c:v>19.776973724365234</c:v>
                </c:pt>
                <c:pt idx="823">
                  <c:v>19.800249099731445</c:v>
                </c:pt>
                <c:pt idx="824">
                  <c:v>19.824169158935547</c:v>
                </c:pt>
                <c:pt idx="825">
                  <c:v>19.848884582519531</c:v>
                </c:pt>
                <c:pt idx="826">
                  <c:v>19.872970581054688</c:v>
                </c:pt>
                <c:pt idx="827">
                  <c:v>19.896463394165039</c:v>
                </c:pt>
                <c:pt idx="828">
                  <c:v>19.920612335205078</c:v>
                </c:pt>
                <c:pt idx="829">
                  <c:v>19.94578742980957</c:v>
                </c:pt>
                <c:pt idx="830">
                  <c:v>19.970039367675781</c:v>
                </c:pt>
                <c:pt idx="831">
                  <c:v>19.993755340576172</c:v>
                </c:pt>
                <c:pt idx="832">
                  <c:v>20.017990112304688</c:v>
                </c:pt>
                <c:pt idx="833">
                  <c:v>20.043361663818359</c:v>
                </c:pt>
                <c:pt idx="834">
                  <c:v>20.067909240722656</c:v>
                </c:pt>
                <c:pt idx="835">
                  <c:v>20.091691970825195</c:v>
                </c:pt>
                <c:pt idx="836">
                  <c:v>20.115884780883789</c:v>
                </c:pt>
                <c:pt idx="837">
                  <c:v>20.141233444213867</c:v>
                </c:pt>
                <c:pt idx="838">
                  <c:v>20.166021347045898</c:v>
                </c:pt>
                <c:pt idx="839">
                  <c:v>20.189712524414063</c:v>
                </c:pt>
                <c:pt idx="840">
                  <c:v>20.213869094848633</c:v>
                </c:pt>
                <c:pt idx="841">
                  <c:v>20.239273071289063</c:v>
                </c:pt>
                <c:pt idx="842">
                  <c:v>20.264074325561523</c:v>
                </c:pt>
                <c:pt idx="843">
                  <c:v>20.287778854370117</c:v>
                </c:pt>
                <c:pt idx="844">
                  <c:v>20.311521530151367</c:v>
                </c:pt>
                <c:pt idx="845">
                  <c:v>20.336414337158203</c:v>
                </c:pt>
                <c:pt idx="846">
                  <c:v>20.360841751098633</c:v>
                </c:pt>
                <c:pt idx="847">
                  <c:v>20.384334564208984</c:v>
                </c:pt>
                <c:pt idx="848">
                  <c:v>20.407556533813477</c:v>
                </c:pt>
                <c:pt idx="849">
                  <c:v>20.432022094726563</c:v>
                </c:pt>
                <c:pt idx="850">
                  <c:v>20.45654296875</c:v>
                </c:pt>
                <c:pt idx="851">
                  <c:v>20.480232238769531</c:v>
                </c:pt>
                <c:pt idx="852">
                  <c:v>20.503833770751953</c:v>
                </c:pt>
                <c:pt idx="853">
                  <c:v>20.52849006652832</c:v>
                </c:pt>
                <c:pt idx="854">
                  <c:v>20.553503036499023</c:v>
                </c:pt>
                <c:pt idx="855">
                  <c:v>20.577415466308594</c:v>
                </c:pt>
                <c:pt idx="856">
                  <c:v>20.601215362548828</c:v>
                </c:pt>
                <c:pt idx="857">
                  <c:v>20.625825881958008</c:v>
                </c:pt>
                <c:pt idx="858">
                  <c:v>20.651176452636719</c:v>
                </c:pt>
                <c:pt idx="859">
                  <c:v>20.675373077392578</c:v>
                </c:pt>
                <c:pt idx="860">
                  <c:v>20.699069976806641</c:v>
                </c:pt>
                <c:pt idx="861">
                  <c:v>20.723539352416992</c:v>
                </c:pt>
                <c:pt idx="862">
                  <c:v>20.748750686645508</c:v>
                </c:pt>
                <c:pt idx="863">
                  <c:v>20.772876739501953</c:v>
                </c:pt>
                <c:pt idx="864">
                  <c:v>20.796188354492188</c:v>
                </c:pt>
                <c:pt idx="865">
                  <c:v>20.820192337036133</c:v>
                </c:pt>
                <c:pt idx="866">
                  <c:v>20.84510612487793</c:v>
                </c:pt>
                <c:pt idx="867">
                  <c:v>20.86937141418457</c:v>
                </c:pt>
                <c:pt idx="868">
                  <c:v>20.892969131469727</c:v>
                </c:pt>
                <c:pt idx="869">
                  <c:v>20.916919708251953</c:v>
                </c:pt>
                <c:pt idx="870">
                  <c:v>20.942001342773438</c:v>
                </c:pt>
                <c:pt idx="871">
                  <c:v>20.966238021850586</c:v>
                </c:pt>
                <c:pt idx="872">
                  <c:v>20.989694595336914</c:v>
                </c:pt>
                <c:pt idx="873">
                  <c:v>21.013381958007813</c:v>
                </c:pt>
                <c:pt idx="874">
                  <c:v>21.038198471069336</c:v>
                </c:pt>
                <c:pt idx="875">
                  <c:v>21.062416076660156</c:v>
                </c:pt>
                <c:pt idx="876">
                  <c:v>21.086021423339844</c:v>
                </c:pt>
                <c:pt idx="877">
                  <c:v>21.109886169433594</c:v>
                </c:pt>
                <c:pt idx="878">
                  <c:v>21.13507080078125</c:v>
                </c:pt>
                <c:pt idx="879">
                  <c:v>21.159730911254883</c:v>
                </c:pt>
                <c:pt idx="880">
                  <c:v>21.18342399597168</c:v>
                </c:pt>
                <c:pt idx="881">
                  <c:v>21.207420349121094</c:v>
                </c:pt>
                <c:pt idx="882">
                  <c:v>21.232686996459961</c:v>
                </c:pt>
                <c:pt idx="883">
                  <c:v>21.257604598999023</c:v>
                </c:pt>
                <c:pt idx="884">
                  <c:v>21.281513214111328</c:v>
                </c:pt>
                <c:pt idx="885">
                  <c:v>21.305446624755859</c:v>
                </c:pt>
                <c:pt idx="886">
                  <c:v>21.330646514892578</c:v>
                </c:pt>
                <c:pt idx="887">
                  <c:v>21.355812072753906</c:v>
                </c:pt>
                <c:pt idx="888">
                  <c:v>21.379720687866211</c:v>
                </c:pt>
                <c:pt idx="889">
                  <c:v>21.403520584106445</c:v>
                </c:pt>
                <c:pt idx="890">
                  <c:v>21.428659439086914</c:v>
                </c:pt>
                <c:pt idx="891">
                  <c:v>21.453624725341797</c:v>
                </c:pt>
                <c:pt idx="892">
                  <c:v>21.477436065673828</c:v>
                </c:pt>
                <c:pt idx="893">
                  <c:v>21.500898361206055</c:v>
                </c:pt>
                <c:pt idx="894">
                  <c:v>21.525419235229492</c:v>
                </c:pt>
                <c:pt idx="895">
                  <c:v>21.550117492675781</c:v>
                </c:pt>
                <c:pt idx="896">
                  <c:v>21.573934555053711</c:v>
                </c:pt>
                <c:pt idx="897">
                  <c:v>21.597196578979492</c:v>
                </c:pt>
                <c:pt idx="898">
                  <c:v>21.621484756469727</c:v>
                </c:pt>
                <c:pt idx="899">
                  <c:v>21.646236419677734</c:v>
                </c:pt>
                <c:pt idx="900">
                  <c:v>21.669984817504883</c:v>
                </c:pt>
                <c:pt idx="901">
                  <c:v>21.693567276000977</c:v>
                </c:pt>
                <c:pt idx="902">
                  <c:v>21.71790885925293</c:v>
                </c:pt>
                <c:pt idx="903">
                  <c:v>21.743015289306641</c:v>
                </c:pt>
                <c:pt idx="904">
                  <c:v>21.767297744750977</c:v>
                </c:pt>
                <c:pt idx="905">
                  <c:v>21.791082382202148</c:v>
                </c:pt>
                <c:pt idx="906">
                  <c:v>21.815366744995117</c:v>
                </c:pt>
                <c:pt idx="907">
                  <c:v>21.840648651123047</c:v>
                </c:pt>
                <c:pt idx="908">
                  <c:v>21.865074157714844</c:v>
                </c:pt>
                <c:pt idx="909">
                  <c:v>21.888803482055664</c:v>
                </c:pt>
                <c:pt idx="910">
                  <c:v>21.913036346435547</c:v>
                </c:pt>
                <c:pt idx="911">
                  <c:v>21.938337326049805</c:v>
                </c:pt>
                <c:pt idx="912">
                  <c:v>21.963045120239258</c:v>
                </c:pt>
                <c:pt idx="913">
                  <c:v>21.986761093139648</c:v>
                </c:pt>
                <c:pt idx="914">
                  <c:v>22.010801315307617</c:v>
                </c:pt>
                <c:pt idx="915">
                  <c:v>22.035938262939453</c:v>
                </c:pt>
                <c:pt idx="916">
                  <c:v>22.06053352355957</c:v>
                </c:pt>
                <c:pt idx="917">
                  <c:v>22.084224700927734</c:v>
                </c:pt>
                <c:pt idx="918">
                  <c:v>22.108013153076172</c:v>
                </c:pt>
                <c:pt idx="919">
                  <c:v>22.132867813110352</c:v>
                </c:pt>
                <c:pt idx="920">
                  <c:v>22.15715217590332</c:v>
                </c:pt>
                <c:pt idx="921">
                  <c:v>22.180610656738281</c:v>
                </c:pt>
                <c:pt idx="922">
                  <c:v>22.204044342041016</c:v>
                </c:pt>
                <c:pt idx="923">
                  <c:v>22.228635787963867</c:v>
                </c:pt>
                <c:pt idx="924">
                  <c:v>22.253015518188477</c:v>
                </c:pt>
                <c:pt idx="925">
                  <c:v>22.276683807373047</c:v>
                </c:pt>
                <c:pt idx="926">
                  <c:v>22.300357818603516</c:v>
                </c:pt>
                <c:pt idx="927">
                  <c:v>22.325328826904297</c:v>
                </c:pt>
                <c:pt idx="928">
                  <c:v>22.35015869140625</c:v>
                </c:pt>
                <c:pt idx="929">
                  <c:v>22.37394905090332</c:v>
                </c:pt>
                <c:pt idx="930">
                  <c:v>22.397785186767578</c:v>
                </c:pt>
                <c:pt idx="931">
                  <c:v>22.422670364379883</c:v>
                </c:pt>
                <c:pt idx="932">
                  <c:v>22.447820663452148</c:v>
                </c:pt>
                <c:pt idx="933">
                  <c:v>22.471866607666016</c:v>
                </c:pt>
                <c:pt idx="934">
                  <c:v>22.495668411254883</c:v>
                </c:pt>
                <c:pt idx="935">
                  <c:v>22.520389556884766</c:v>
                </c:pt>
                <c:pt idx="936">
                  <c:v>22.545557022094727</c:v>
                </c:pt>
                <c:pt idx="937">
                  <c:v>22.56965446472168</c:v>
                </c:pt>
                <c:pt idx="938">
                  <c:v>22.593288421630859</c:v>
                </c:pt>
                <c:pt idx="939">
                  <c:v>22.618011474609375</c:v>
                </c:pt>
                <c:pt idx="940">
                  <c:v>22.643150329589844</c:v>
                </c:pt>
                <c:pt idx="941">
                  <c:v>22.667171478271484</c:v>
                </c:pt>
                <c:pt idx="942">
                  <c:v>22.690614700317383</c:v>
                </c:pt>
                <c:pt idx="943">
                  <c:v>22.714899063110352</c:v>
                </c:pt>
                <c:pt idx="944">
                  <c:v>22.739936828613281</c:v>
                </c:pt>
                <c:pt idx="945">
                  <c:v>22.764041900634766</c:v>
                </c:pt>
                <c:pt idx="946">
                  <c:v>22.787357330322266</c:v>
                </c:pt>
                <c:pt idx="947">
                  <c:v>22.8111572265625</c:v>
                </c:pt>
                <c:pt idx="948">
                  <c:v>22.836055755615234</c:v>
                </c:pt>
                <c:pt idx="949">
                  <c:v>22.860063552856445</c:v>
                </c:pt>
                <c:pt idx="950">
                  <c:v>22.883684158325195</c:v>
                </c:pt>
                <c:pt idx="951">
                  <c:v>22.907808303833008</c:v>
                </c:pt>
                <c:pt idx="952">
                  <c:v>22.93299674987793</c:v>
                </c:pt>
                <c:pt idx="953">
                  <c:v>22.957359313964844</c:v>
                </c:pt>
                <c:pt idx="954">
                  <c:v>22.980995178222656</c:v>
                </c:pt>
                <c:pt idx="955">
                  <c:v>23.005147933959961</c:v>
                </c:pt>
                <c:pt idx="956">
                  <c:v>23.030397415161133</c:v>
                </c:pt>
                <c:pt idx="957">
                  <c:v>23.055070877075195</c:v>
                </c:pt>
                <c:pt idx="958">
                  <c:v>23.078851699829102</c:v>
                </c:pt>
                <c:pt idx="959">
                  <c:v>23.102876663208008</c:v>
                </c:pt>
                <c:pt idx="960">
                  <c:v>23.128061294555664</c:v>
                </c:pt>
                <c:pt idx="961">
                  <c:v>23.152877807617188</c:v>
                </c:pt>
                <c:pt idx="962">
                  <c:v>23.176610946655273</c:v>
                </c:pt>
                <c:pt idx="963">
                  <c:v>23.200445175170898</c:v>
                </c:pt>
                <c:pt idx="964">
                  <c:v>23.225456237792969</c:v>
                </c:pt>
                <c:pt idx="965">
                  <c:v>23.250339508056641</c:v>
                </c:pt>
                <c:pt idx="966">
                  <c:v>23.274103164672852</c:v>
                </c:pt>
                <c:pt idx="967">
                  <c:v>23.297599792480469</c:v>
                </c:pt>
                <c:pt idx="968">
                  <c:v>23.322248458862305</c:v>
                </c:pt>
                <c:pt idx="969">
                  <c:v>23.346889495849609</c:v>
                </c:pt>
                <c:pt idx="970">
                  <c:v>23.370573043823242</c:v>
                </c:pt>
                <c:pt idx="971">
                  <c:v>23.393932342529297</c:v>
                </c:pt>
                <c:pt idx="972">
                  <c:v>23.418197631835938</c:v>
                </c:pt>
                <c:pt idx="973">
                  <c:v>23.442766189575195</c:v>
                </c:pt>
                <c:pt idx="974">
                  <c:v>23.466638565063477</c:v>
                </c:pt>
                <c:pt idx="975">
                  <c:v>23.490123748779297</c:v>
                </c:pt>
                <c:pt idx="976">
                  <c:v>23.514713287353516</c:v>
                </c:pt>
                <c:pt idx="977">
                  <c:v>23.539852142333984</c:v>
                </c:pt>
                <c:pt idx="978">
                  <c:v>23.563871383666992</c:v>
                </c:pt>
                <c:pt idx="979">
                  <c:v>23.587631225585938</c:v>
                </c:pt>
                <c:pt idx="980">
                  <c:v>23.612201690673828</c:v>
                </c:pt>
                <c:pt idx="981">
                  <c:v>23.637462615966797</c:v>
                </c:pt>
                <c:pt idx="982">
                  <c:v>23.661710739135742</c:v>
                </c:pt>
                <c:pt idx="983">
                  <c:v>23.685409545898438</c:v>
                </c:pt>
                <c:pt idx="984">
                  <c:v>23.709924697875977</c:v>
                </c:pt>
                <c:pt idx="985">
                  <c:v>23.735284805297852</c:v>
                </c:pt>
                <c:pt idx="986">
                  <c:v>23.759716033935547</c:v>
                </c:pt>
                <c:pt idx="987">
                  <c:v>23.783323287963867</c:v>
                </c:pt>
                <c:pt idx="988">
                  <c:v>23.807716369628906</c:v>
                </c:pt>
                <c:pt idx="989">
                  <c:v>23.832992553710938</c:v>
                </c:pt>
                <c:pt idx="990">
                  <c:v>23.857254028320313</c:v>
                </c:pt>
                <c:pt idx="991">
                  <c:v>23.880638122558594</c:v>
                </c:pt>
                <c:pt idx="992">
                  <c:v>23.904617309570313</c:v>
                </c:pt>
                <c:pt idx="993">
                  <c:v>23.929655075073242</c:v>
                </c:pt>
                <c:pt idx="994">
                  <c:v>23.953964233398438</c:v>
                </c:pt>
                <c:pt idx="995">
                  <c:v>23.977373123168945</c:v>
                </c:pt>
                <c:pt idx="996">
                  <c:v>24.000947952270508</c:v>
                </c:pt>
                <c:pt idx="997">
                  <c:v>24.025747299194336</c:v>
                </c:pt>
                <c:pt idx="998">
                  <c:v>24.049953460693359</c:v>
                </c:pt>
                <c:pt idx="999">
                  <c:v>24.073541641235352</c:v>
                </c:pt>
                <c:pt idx="1000">
                  <c:v>24.097291946411133</c:v>
                </c:pt>
                <c:pt idx="1001">
                  <c:v>24.122352600097656</c:v>
                </c:pt>
                <c:pt idx="1002">
                  <c:v>24.147071838378906</c:v>
                </c:pt>
                <c:pt idx="1003">
                  <c:v>24.170904159545898</c:v>
                </c:pt>
                <c:pt idx="1004">
                  <c:v>24.194944381713867</c:v>
                </c:pt>
                <c:pt idx="1005">
                  <c:v>24.219938278198242</c:v>
                </c:pt>
                <c:pt idx="1006">
                  <c:v>24.244977951049805</c:v>
                </c:pt>
                <c:pt idx="1007">
                  <c:v>24.268991470336914</c:v>
                </c:pt>
                <c:pt idx="1008">
                  <c:v>24.292781829833984</c:v>
                </c:pt>
                <c:pt idx="1009">
                  <c:v>24.317691802978516</c:v>
                </c:pt>
                <c:pt idx="1010">
                  <c:v>24.342775344848633</c:v>
                </c:pt>
                <c:pt idx="1011">
                  <c:v>24.366741180419922</c:v>
                </c:pt>
                <c:pt idx="1012">
                  <c:v>24.390439987182617</c:v>
                </c:pt>
                <c:pt idx="1013">
                  <c:v>24.415176391601563</c:v>
                </c:pt>
                <c:pt idx="1014">
                  <c:v>24.440258026123047</c:v>
                </c:pt>
                <c:pt idx="1015">
                  <c:v>24.46429443359375</c:v>
                </c:pt>
                <c:pt idx="1016">
                  <c:v>24.487752914428711</c:v>
                </c:pt>
                <c:pt idx="1017">
                  <c:v>24.512149810791016</c:v>
                </c:pt>
                <c:pt idx="1018">
                  <c:v>24.536931991577148</c:v>
                </c:pt>
                <c:pt idx="1019">
                  <c:v>24.560661315917969</c:v>
                </c:pt>
                <c:pt idx="1020">
                  <c:v>24.58393669128418</c:v>
                </c:pt>
                <c:pt idx="1021">
                  <c:v>24.607931137084961</c:v>
                </c:pt>
                <c:pt idx="1022">
                  <c:v>24.632726669311523</c:v>
                </c:pt>
                <c:pt idx="1023">
                  <c:v>24.65667724609375</c:v>
                </c:pt>
                <c:pt idx="1024">
                  <c:v>24.680150985717773</c:v>
                </c:pt>
                <c:pt idx="1025">
                  <c:v>24.704446792602539</c:v>
                </c:pt>
                <c:pt idx="1026">
                  <c:v>24.729719161987305</c:v>
                </c:pt>
                <c:pt idx="1027">
                  <c:v>24.753910064697266</c:v>
                </c:pt>
                <c:pt idx="1028">
                  <c:v>24.777593612670898</c:v>
                </c:pt>
                <c:pt idx="1029">
                  <c:v>24.801942825317383</c:v>
                </c:pt>
                <c:pt idx="1030">
                  <c:v>24.827369689941406</c:v>
                </c:pt>
                <c:pt idx="1031">
                  <c:v>24.851856231689453</c:v>
                </c:pt>
                <c:pt idx="1032">
                  <c:v>24.875612258911133</c:v>
                </c:pt>
                <c:pt idx="1033">
                  <c:v>24.899717330932617</c:v>
                </c:pt>
                <c:pt idx="1034">
                  <c:v>24.924724578857422</c:v>
                </c:pt>
                <c:pt idx="1035">
                  <c:v>24.949413299560547</c:v>
                </c:pt>
                <c:pt idx="1036">
                  <c:v>24.973333358764648</c:v>
                </c:pt>
                <c:pt idx="1037">
                  <c:v>24.99755859375</c:v>
                </c:pt>
                <c:pt idx="1038">
                  <c:v>25.022878646850586</c:v>
                </c:pt>
                <c:pt idx="1039">
                  <c:v>25.047449111938477</c:v>
                </c:pt>
                <c:pt idx="1040">
                  <c:v>25.070850372314453</c:v>
                </c:pt>
                <c:pt idx="1041">
                  <c:v>25.094442367553711</c:v>
                </c:pt>
                <c:pt idx="1042">
                  <c:v>25.119300842285156</c:v>
                </c:pt>
                <c:pt idx="1043">
                  <c:v>25.143802642822266</c:v>
                </c:pt>
                <c:pt idx="1044">
                  <c:v>25.167390823364258</c:v>
                </c:pt>
                <c:pt idx="1045">
                  <c:v>25.190790176391602</c:v>
                </c:pt>
                <c:pt idx="1046">
                  <c:v>25.215444564819336</c:v>
                </c:pt>
                <c:pt idx="1047">
                  <c:v>25.239948272705078</c:v>
                </c:pt>
                <c:pt idx="1048">
                  <c:v>25.263698577880859</c:v>
                </c:pt>
                <c:pt idx="1049">
                  <c:v>25.287387847900391</c:v>
                </c:pt>
                <c:pt idx="1050">
                  <c:v>25.312126159667969</c:v>
                </c:pt>
                <c:pt idx="1051">
                  <c:v>25.33714485168457</c:v>
                </c:pt>
                <c:pt idx="1052">
                  <c:v>25.361064910888672</c:v>
                </c:pt>
                <c:pt idx="1053">
                  <c:v>25.384946823120117</c:v>
                </c:pt>
                <c:pt idx="1054">
                  <c:v>25.409717559814453</c:v>
                </c:pt>
                <c:pt idx="1055">
                  <c:v>25.43504524230957</c:v>
                </c:pt>
                <c:pt idx="1056">
                  <c:v>25.459173202514648</c:v>
                </c:pt>
                <c:pt idx="1057">
                  <c:v>25.482912063598633</c:v>
                </c:pt>
                <c:pt idx="1058">
                  <c:v>25.507532119750977</c:v>
                </c:pt>
                <c:pt idx="1059">
                  <c:v>25.53282356262207</c:v>
                </c:pt>
                <c:pt idx="1060">
                  <c:v>25.557092666625977</c:v>
                </c:pt>
                <c:pt idx="1061">
                  <c:v>25.580650329589844</c:v>
                </c:pt>
                <c:pt idx="1062">
                  <c:v>25.605039596557617</c:v>
                </c:pt>
                <c:pt idx="1063">
                  <c:v>25.630197525024414</c:v>
                </c:pt>
                <c:pt idx="1064">
                  <c:v>25.654426574707031</c:v>
                </c:pt>
                <c:pt idx="1065">
                  <c:v>25.677927017211914</c:v>
                </c:pt>
                <c:pt idx="1066">
                  <c:v>25.701950073242188</c:v>
                </c:pt>
                <c:pt idx="1067">
                  <c:v>25.726886749267578</c:v>
                </c:pt>
                <c:pt idx="1068">
                  <c:v>25.7509765625</c:v>
                </c:pt>
                <c:pt idx="1069">
                  <c:v>25.774375915527344</c:v>
                </c:pt>
                <c:pt idx="1070">
                  <c:v>25.797971725463867</c:v>
                </c:pt>
                <c:pt idx="1071">
                  <c:v>25.822669982910156</c:v>
                </c:pt>
                <c:pt idx="1072">
                  <c:v>25.846748352050781</c:v>
                </c:pt>
                <c:pt idx="1073">
                  <c:v>25.870315551757813</c:v>
                </c:pt>
                <c:pt idx="1074">
                  <c:v>25.894241333007813</c:v>
                </c:pt>
                <c:pt idx="1075">
                  <c:v>25.919395446777344</c:v>
                </c:pt>
                <c:pt idx="1076">
                  <c:v>25.943889617919922</c:v>
                </c:pt>
                <c:pt idx="1077">
                  <c:v>25.967620849609375</c:v>
                </c:pt>
                <c:pt idx="1078">
                  <c:v>25.991733551025391</c:v>
                </c:pt>
                <c:pt idx="1079">
                  <c:v>26.016996383666992</c:v>
                </c:pt>
                <c:pt idx="1080">
                  <c:v>26.041793823242188</c:v>
                </c:pt>
                <c:pt idx="1081">
                  <c:v>26.065591812133789</c:v>
                </c:pt>
                <c:pt idx="1082">
                  <c:v>26.089506149291992</c:v>
                </c:pt>
                <c:pt idx="1083">
                  <c:v>26.114452362060547</c:v>
                </c:pt>
                <c:pt idx="1084">
                  <c:v>26.139429092407227</c:v>
                </c:pt>
                <c:pt idx="1085">
                  <c:v>26.163429260253906</c:v>
                </c:pt>
                <c:pt idx="1086">
                  <c:v>26.18730354309082</c:v>
                </c:pt>
                <c:pt idx="1087">
                  <c:v>26.212442398071289</c:v>
                </c:pt>
                <c:pt idx="1088">
                  <c:v>26.23748779296875</c:v>
                </c:pt>
                <c:pt idx="1089">
                  <c:v>26.261285781860352</c:v>
                </c:pt>
                <c:pt idx="1090">
                  <c:v>26.284748077392578</c:v>
                </c:pt>
                <c:pt idx="1091">
                  <c:v>26.309171676635742</c:v>
                </c:pt>
                <c:pt idx="1092">
                  <c:v>26.333871841430664</c:v>
                </c:pt>
                <c:pt idx="1093">
                  <c:v>26.357637405395508</c:v>
                </c:pt>
                <c:pt idx="1094">
                  <c:v>26.380813598632813</c:v>
                </c:pt>
                <c:pt idx="1095">
                  <c:v>26.404985427856445</c:v>
                </c:pt>
                <c:pt idx="1096">
                  <c:v>26.429740905761719</c:v>
                </c:pt>
                <c:pt idx="1097">
                  <c:v>26.45361328125</c:v>
                </c:pt>
                <c:pt idx="1098">
                  <c:v>26.477151870727539</c:v>
                </c:pt>
                <c:pt idx="1099">
                  <c:v>26.501583099365234</c:v>
                </c:pt>
                <c:pt idx="1100">
                  <c:v>26.526645660400391</c:v>
                </c:pt>
                <c:pt idx="1101">
                  <c:v>26.550750732421875</c:v>
                </c:pt>
                <c:pt idx="1102">
                  <c:v>26.574483871459961</c:v>
                </c:pt>
                <c:pt idx="1103">
                  <c:v>26.599010467529297</c:v>
                </c:pt>
                <c:pt idx="1104">
                  <c:v>26.624380111694336</c:v>
                </c:pt>
                <c:pt idx="1105">
                  <c:v>26.648700714111328</c:v>
                </c:pt>
                <c:pt idx="1106">
                  <c:v>26.672544479370117</c:v>
                </c:pt>
                <c:pt idx="1107">
                  <c:v>26.696876525878906</c:v>
                </c:pt>
                <c:pt idx="1108">
                  <c:v>26.722295761108398</c:v>
                </c:pt>
                <c:pt idx="1109">
                  <c:v>26.746852874755859</c:v>
                </c:pt>
                <c:pt idx="1110">
                  <c:v>26.77049446105957</c:v>
                </c:pt>
                <c:pt idx="1111">
                  <c:v>26.794456481933594</c:v>
                </c:pt>
                <c:pt idx="1112">
                  <c:v>26.819482803344727</c:v>
                </c:pt>
                <c:pt idx="1113">
                  <c:v>26.843900680541992</c:v>
                </c:pt>
                <c:pt idx="1114">
                  <c:v>26.867424011230469</c:v>
                </c:pt>
                <c:pt idx="1115">
                  <c:v>26.89116096496582</c:v>
                </c:pt>
                <c:pt idx="1116">
                  <c:v>26.916126251220703</c:v>
                </c:pt>
                <c:pt idx="1117">
                  <c:v>26.940618515014648</c:v>
                </c:pt>
                <c:pt idx="1118">
                  <c:v>26.964210510253906</c:v>
                </c:pt>
                <c:pt idx="1119">
                  <c:v>26.987600326538086</c:v>
                </c:pt>
                <c:pt idx="1120">
                  <c:v>27.012161254882813</c:v>
                </c:pt>
                <c:pt idx="1121">
                  <c:v>27.036544799804688</c:v>
                </c:pt>
                <c:pt idx="1122">
                  <c:v>27.060155868530273</c:v>
                </c:pt>
                <c:pt idx="1123">
                  <c:v>27.083841323852539</c:v>
                </c:pt>
                <c:pt idx="1124">
                  <c:v>27.108821868896484</c:v>
                </c:pt>
                <c:pt idx="1125">
                  <c:v>27.133697509765625</c:v>
                </c:pt>
                <c:pt idx="1126">
                  <c:v>27.157585144042969</c:v>
                </c:pt>
                <c:pt idx="1127">
                  <c:v>27.181539535522461</c:v>
                </c:pt>
                <c:pt idx="1128">
                  <c:v>27.206598281860352</c:v>
                </c:pt>
                <c:pt idx="1129">
                  <c:v>27.231685638427734</c:v>
                </c:pt>
                <c:pt idx="1130">
                  <c:v>27.255687713623047</c:v>
                </c:pt>
                <c:pt idx="1131">
                  <c:v>27.279497146606445</c:v>
                </c:pt>
                <c:pt idx="1132">
                  <c:v>27.30433464050293</c:v>
                </c:pt>
                <c:pt idx="1133">
                  <c:v>27.329484939575195</c:v>
                </c:pt>
                <c:pt idx="1134">
                  <c:v>27.353666305541992</c:v>
                </c:pt>
                <c:pt idx="1135">
                  <c:v>27.377342224121094</c:v>
                </c:pt>
                <c:pt idx="1136">
                  <c:v>27.402076721191406</c:v>
                </c:pt>
                <c:pt idx="1137">
                  <c:v>27.42711067199707</c:v>
                </c:pt>
                <c:pt idx="1138">
                  <c:v>27.451009750366211</c:v>
                </c:pt>
                <c:pt idx="1139">
                  <c:v>27.474218368530273</c:v>
                </c:pt>
                <c:pt idx="1140">
                  <c:v>27.498294830322266</c:v>
                </c:pt>
                <c:pt idx="1141">
                  <c:v>27.523124694824219</c:v>
                </c:pt>
                <c:pt idx="1142">
                  <c:v>27.547109603881836</c:v>
                </c:pt>
                <c:pt idx="1143">
                  <c:v>27.570381164550781</c:v>
                </c:pt>
                <c:pt idx="1144">
                  <c:v>27.594272613525391</c:v>
                </c:pt>
                <c:pt idx="1145">
                  <c:v>27.619157791137695</c:v>
                </c:pt>
                <c:pt idx="1146">
                  <c:v>27.643001556396484</c:v>
                </c:pt>
                <c:pt idx="1147">
                  <c:v>27.666671752929688</c:v>
                </c:pt>
                <c:pt idx="1148">
                  <c:v>27.690977096557617</c:v>
                </c:pt>
                <c:pt idx="1149">
                  <c:v>27.716274261474609</c:v>
                </c:pt>
                <c:pt idx="1150">
                  <c:v>27.740766525268555</c:v>
                </c:pt>
                <c:pt idx="1151">
                  <c:v>27.764629364013672</c:v>
                </c:pt>
                <c:pt idx="1152">
                  <c:v>27.78892707824707</c:v>
                </c:pt>
                <c:pt idx="1153">
                  <c:v>27.814264297485352</c:v>
                </c:pt>
                <c:pt idx="1154">
                  <c:v>27.839044570922852</c:v>
                </c:pt>
                <c:pt idx="1155">
                  <c:v>27.862941741943359</c:v>
                </c:pt>
                <c:pt idx="1156">
                  <c:v>27.886981964111328</c:v>
                </c:pt>
                <c:pt idx="1157">
                  <c:v>27.912261962890625</c:v>
                </c:pt>
                <c:pt idx="1158">
                  <c:v>27.937129974365234</c:v>
                </c:pt>
                <c:pt idx="1159">
                  <c:v>27.960880279541016</c:v>
                </c:pt>
                <c:pt idx="1160">
                  <c:v>27.984737396240234</c:v>
                </c:pt>
                <c:pt idx="1161">
                  <c:v>28.00975227355957</c:v>
                </c:pt>
                <c:pt idx="1162">
                  <c:v>28.034500122070313</c:v>
                </c:pt>
                <c:pt idx="1163">
                  <c:v>28.058259963989258</c:v>
                </c:pt>
                <c:pt idx="1164">
                  <c:v>28.08183479309082</c:v>
                </c:pt>
                <c:pt idx="1165">
                  <c:v>28.106588363647461</c:v>
                </c:pt>
                <c:pt idx="1166">
                  <c:v>28.131175994873047</c:v>
                </c:pt>
                <c:pt idx="1167">
                  <c:v>28.154706954956055</c:v>
                </c:pt>
                <c:pt idx="1168">
                  <c:v>28.177951812744141</c:v>
                </c:pt>
                <c:pt idx="1169">
                  <c:v>28.202238082885742</c:v>
                </c:pt>
                <c:pt idx="1170">
                  <c:v>28.226827621459961</c:v>
                </c:pt>
                <c:pt idx="1171">
                  <c:v>28.250600814819336</c:v>
                </c:pt>
                <c:pt idx="1172">
                  <c:v>28.274137496948242</c:v>
                </c:pt>
                <c:pt idx="1173">
                  <c:v>28.298820495605469</c:v>
                </c:pt>
                <c:pt idx="1174">
                  <c:v>28.323898315429688</c:v>
                </c:pt>
                <c:pt idx="1175">
                  <c:v>28.347871780395508</c:v>
                </c:pt>
                <c:pt idx="1176">
                  <c:v>28.371673583984375</c:v>
                </c:pt>
                <c:pt idx="1177">
                  <c:v>28.396320343017578</c:v>
                </c:pt>
                <c:pt idx="1178">
                  <c:v>28.421480178833008</c:v>
                </c:pt>
                <c:pt idx="1179">
                  <c:v>28.44563102722168</c:v>
                </c:pt>
                <c:pt idx="1180">
                  <c:v>28.469282150268555</c:v>
                </c:pt>
                <c:pt idx="1181">
                  <c:v>28.493843078613281</c:v>
                </c:pt>
                <c:pt idx="1182">
                  <c:v>28.519264221191406</c:v>
                </c:pt>
                <c:pt idx="1183">
                  <c:v>28.543567657470703</c:v>
                </c:pt>
                <c:pt idx="1184">
                  <c:v>28.567049026489258</c:v>
                </c:pt>
                <c:pt idx="1185">
                  <c:v>28.591453552246094</c:v>
                </c:pt>
                <c:pt idx="1186">
                  <c:v>28.616714477539063</c:v>
                </c:pt>
                <c:pt idx="1187">
                  <c:v>28.64100456237793</c:v>
                </c:pt>
                <c:pt idx="1188">
                  <c:v>28.664430618286133</c:v>
                </c:pt>
                <c:pt idx="1189">
                  <c:v>28.688495635986328</c:v>
                </c:pt>
                <c:pt idx="1190">
                  <c:v>28.713535308837891</c:v>
                </c:pt>
                <c:pt idx="1191">
                  <c:v>28.737703323364258</c:v>
                </c:pt>
                <c:pt idx="1192">
                  <c:v>28.76106071472168</c:v>
                </c:pt>
                <c:pt idx="1193">
                  <c:v>28.784635543823242</c:v>
                </c:pt>
                <c:pt idx="1194">
                  <c:v>28.809402465820313</c:v>
                </c:pt>
                <c:pt idx="1195">
                  <c:v>28.833633422851563</c:v>
                </c:pt>
                <c:pt idx="1196">
                  <c:v>28.85728645324707</c:v>
                </c:pt>
                <c:pt idx="1197">
                  <c:v>28.881143569946289</c:v>
                </c:pt>
                <c:pt idx="1198">
                  <c:v>28.906303405761719</c:v>
                </c:pt>
                <c:pt idx="1199">
                  <c:v>28.930927276611328</c:v>
                </c:pt>
                <c:pt idx="1200">
                  <c:v>28.954685211181641</c:v>
                </c:pt>
                <c:pt idx="1201">
                  <c:v>28.978769302368164</c:v>
                </c:pt>
                <c:pt idx="1202">
                  <c:v>29.003767013549805</c:v>
                </c:pt>
                <c:pt idx="1203">
                  <c:v>29.028709411621094</c:v>
                </c:pt>
                <c:pt idx="1204">
                  <c:v>29.052682876586914</c:v>
                </c:pt>
                <c:pt idx="1205">
                  <c:v>29.076543807983398</c:v>
                </c:pt>
                <c:pt idx="1206">
                  <c:v>29.10154914855957</c:v>
                </c:pt>
                <c:pt idx="1207">
                  <c:v>29.126659393310547</c:v>
                </c:pt>
                <c:pt idx="1208">
                  <c:v>29.150606155395508</c:v>
                </c:pt>
                <c:pt idx="1209">
                  <c:v>29.174304962158203</c:v>
                </c:pt>
                <c:pt idx="1210">
                  <c:v>29.199092864990234</c:v>
                </c:pt>
                <c:pt idx="1211">
                  <c:v>29.224071502685547</c:v>
                </c:pt>
                <c:pt idx="1212">
                  <c:v>29.248041152954102</c:v>
                </c:pt>
                <c:pt idx="1213">
                  <c:v>29.271495819091797</c:v>
                </c:pt>
                <c:pt idx="1214">
                  <c:v>29.295913696289063</c:v>
                </c:pt>
                <c:pt idx="1215">
                  <c:v>29.320728302001953</c:v>
                </c:pt>
                <c:pt idx="1216">
                  <c:v>29.344490051269531</c:v>
                </c:pt>
                <c:pt idx="1217">
                  <c:v>29.367746353149414</c:v>
                </c:pt>
                <c:pt idx="1218">
                  <c:v>29.391754150390625</c:v>
                </c:pt>
                <c:pt idx="1219">
                  <c:v>29.416576385498047</c:v>
                </c:pt>
                <c:pt idx="1220">
                  <c:v>29.440534591674805</c:v>
                </c:pt>
                <c:pt idx="1221">
                  <c:v>29.464014053344727</c:v>
                </c:pt>
                <c:pt idx="1222">
                  <c:v>29.488346099853516</c:v>
                </c:pt>
                <c:pt idx="1223">
                  <c:v>29.513504028320313</c:v>
                </c:pt>
                <c:pt idx="1224">
                  <c:v>29.537685394287109</c:v>
                </c:pt>
                <c:pt idx="1225">
                  <c:v>29.561485290527344</c:v>
                </c:pt>
                <c:pt idx="1226">
                  <c:v>29.585868835449219</c:v>
                </c:pt>
                <c:pt idx="1227">
                  <c:v>29.611139297485352</c:v>
                </c:pt>
                <c:pt idx="1228">
                  <c:v>29.635519027709961</c:v>
                </c:pt>
                <c:pt idx="1229">
                  <c:v>29.659313201904297</c:v>
                </c:pt>
                <c:pt idx="1230">
                  <c:v>29.683588027954102</c:v>
                </c:pt>
                <c:pt idx="1231">
                  <c:v>29.708959579467773</c:v>
                </c:pt>
                <c:pt idx="1232">
                  <c:v>29.733613967895508</c:v>
                </c:pt>
                <c:pt idx="1233">
                  <c:v>29.757354736328125</c:v>
                </c:pt>
                <c:pt idx="1234">
                  <c:v>29.78154182434082</c:v>
                </c:pt>
                <c:pt idx="1235">
                  <c:v>29.806751251220703</c:v>
                </c:pt>
                <c:pt idx="1236">
                  <c:v>29.83123779296875</c:v>
                </c:pt>
                <c:pt idx="1237">
                  <c:v>29.854703903198242</c:v>
                </c:pt>
                <c:pt idx="1238">
                  <c:v>29.878334045410156</c:v>
                </c:pt>
                <c:pt idx="1239">
                  <c:v>29.9031982421875</c:v>
                </c:pt>
                <c:pt idx="1240">
                  <c:v>29.927606582641602</c:v>
                </c:pt>
                <c:pt idx="1241">
                  <c:v>29.951070785522461</c:v>
                </c:pt>
                <c:pt idx="1242">
                  <c:v>29.97442626953125</c:v>
                </c:pt>
                <c:pt idx="1243">
                  <c:v>29.999086380004883</c:v>
                </c:pt>
                <c:pt idx="1244">
                  <c:v>30.023578643798828</c:v>
                </c:pt>
                <c:pt idx="1245">
                  <c:v>30.047235488891602</c:v>
                </c:pt>
                <c:pt idx="1246">
                  <c:v>30.0709228515625</c:v>
                </c:pt>
                <c:pt idx="1247">
                  <c:v>30.095785140991211</c:v>
                </c:pt>
                <c:pt idx="1248">
                  <c:v>30.120718002319336</c:v>
                </c:pt>
                <c:pt idx="1249">
                  <c:v>30.144624710083008</c:v>
                </c:pt>
                <c:pt idx="1250">
                  <c:v>30.168523788452148</c:v>
                </c:pt>
                <c:pt idx="1251">
                  <c:v>30.193271636962891</c:v>
                </c:pt>
                <c:pt idx="1252">
                  <c:v>30.218563079833984</c:v>
                </c:pt>
                <c:pt idx="1253">
                  <c:v>30.24273681640625</c:v>
                </c:pt>
                <c:pt idx="1254">
                  <c:v>30.266561508178711</c:v>
                </c:pt>
                <c:pt idx="1255">
                  <c:v>30.291215896606445</c:v>
                </c:pt>
                <c:pt idx="1256">
                  <c:v>30.316488265991211</c:v>
                </c:pt>
                <c:pt idx="1257">
                  <c:v>30.340797424316406</c:v>
                </c:pt>
                <c:pt idx="1258">
                  <c:v>30.364473342895508</c:v>
                </c:pt>
                <c:pt idx="1259">
                  <c:v>30.388984680175781</c:v>
                </c:pt>
                <c:pt idx="1260">
                  <c:v>30.414211273193359</c:v>
                </c:pt>
                <c:pt idx="1261">
                  <c:v>30.43846321105957</c:v>
                </c:pt>
                <c:pt idx="1262">
                  <c:v>30.461994171142578</c:v>
                </c:pt>
                <c:pt idx="1263">
                  <c:v>30.486059188842773</c:v>
                </c:pt>
                <c:pt idx="1264">
                  <c:v>30.510917663574219</c:v>
                </c:pt>
                <c:pt idx="1265">
                  <c:v>30.534919738769531</c:v>
                </c:pt>
                <c:pt idx="1266">
                  <c:v>30.558212280273438</c:v>
                </c:pt>
                <c:pt idx="1267">
                  <c:v>30.581886291503906</c:v>
                </c:pt>
                <c:pt idx="1268">
                  <c:v>30.606632232666016</c:v>
                </c:pt>
                <c:pt idx="1269">
                  <c:v>30.630661010742188</c:v>
                </c:pt>
                <c:pt idx="1270">
                  <c:v>30.654157638549805</c:v>
                </c:pt>
                <c:pt idx="1271">
                  <c:v>30.678140640258789</c:v>
                </c:pt>
                <c:pt idx="1272">
                  <c:v>30.703268051147461</c:v>
                </c:pt>
                <c:pt idx="1273">
                  <c:v>30.727693557739258</c:v>
                </c:pt>
                <c:pt idx="1274">
                  <c:v>30.751420974731445</c:v>
                </c:pt>
                <c:pt idx="1275">
                  <c:v>30.775537490844727</c:v>
                </c:pt>
                <c:pt idx="1276">
                  <c:v>30.800813674926758</c:v>
                </c:pt>
                <c:pt idx="1277">
                  <c:v>30.825557708740234</c:v>
                </c:pt>
                <c:pt idx="1278">
                  <c:v>30.849361419677734</c:v>
                </c:pt>
                <c:pt idx="1279">
                  <c:v>30.873428344726563</c:v>
                </c:pt>
                <c:pt idx="1280">
                  <c:v>30.898677825927734</c:v>
                </c:pt>
                <c:pt idx="1281">
                  <c:v>30.923505783081055</c:v>
                </c:pt>
                <c:pt idx="1282">
                  <c:v>30.947303771972656</c:v>
                </c:pt>
                <c:pt idx="1283">
                  <c:v>30.971162796020508</c:v>
                </c:pt>
                <c:pt idx="1284">
                  <c:v>30.996194839477539</c:v>
                </c:pt>
                <c:pt idx="1285">
                  <c:v>31.021011352539063</c:v>
                </c:pt>
                <c:pt idx="1286">
                  <c:v>31.044715881347656</c:v>
                </c:pt>
                <c:pt idx="1287">
                  <c:v>31.068243026733398</c:v>
                </c:pt>
                <c:pt idx="1288">
                  <c:v>31.092830657958984</c:v>
                </c:pt>
                <c:pt idx="1289">
                  <c:v>31.117486953735352</c:v>
                </c:pt>
                <c:pt idx="1290">
                  <c:v>31.141176223754883</c:v>
                </c:pt>
                <c:pt idx="1291">
                  <c:v>31.164417266845703</c:v>
                </c:pt>
                <c:pt idx="1292">
                  <c:v>31.188699722290039</c:v>
                </c:pt>
                <c:pt idx="1293">
                  <c:v>31.213357925415039</c:v>
                </c:pt>
                <c:pt idx="1294">
                  <c:v>31.237203598022461</c:v>
                </c:pt>
                <c:pt idx="1295">
                  <c:v>31.260858535766602</c:v>
                </c:pt>
                <c:pt idx="1296">
                  <c:v>31.285383224487305</c:v>
                </c:pt>
                <c:pt idx="1297">
                  <c:v>31.310516357421875</c:v>
                </c:pt>
                <c:pt idx="1298">
                  <c:v>31.334577560424805</c:v>
                </c:pt>
                <c:pt idx="1299">
                  <c:v>31.358299255371094</c:v>
                </c:pt>
                <c:pt idx="1300">
                  <c:v>31.382783889770508</c:v>
                </c:pt>
                <c:pt idx="1301">
                  <c:v>31.408180236816406</c:v>
                </c:pt>
                <c:pt idx="1302">
                  <c:v>31.432575225830078</c:v>
                </c:pt>
                <c:pt idx="1303">
                  <c:v>31.456357955932617</c:v>
                </c:pt>
                <c:pt idx="1304">
                  <c:v>31.480693817138672</c:v>
                </c:pt>
                <c:pt idx="1305">
                  <c:v>31.506057739257813</c:v>
                </c:pt>
                <c:pt idx="1306">
                  <c:v>31.530628204345703</c:v>
                </c:pt>
                <c:pt idx="1307">
                  <c:v>31.554319381713867</c:v>
                </c:pt>
                <c:pt idx="1308">
                  <c:v>31.578523635864258</c:v>
                </c:pt>
                <c:pt idx="1309">
                  <c:v>31.603725433349609</c:v>
                </c:pt>
                <c:pt idx="1310">
                  <c:v>31.628183364868164</c:v>
                </c:pt>
                <c:pt idx="1311">
                  <c:v>31.651557922363281</c:v>
                </c:pt>
                <c:pt idx="1312">
                  <c:v>31.675317764282227</c:v>
                </c:pt>
                <c:pt idx="1313">
                  <c:v>31.700307846069336</c:v>
                </c:pt>
                <c:pt idx="1314">
                  <c:v>31.724699020385742</c:v>
                </c:pt>
                <c:pt idx="1315">
                  <c:v>31.748233795166016</c:v>
                </c:pt>
                <c:pt idx="1316">
                  <c:v>31.771738052368164</c:v>
                </c:pt>
                <c:pt idx="1317">
                  <c:v>31.796358108520508</c:v>
                </c:pt>
                <c:pt idx="1318">
                  <c:v>31.820432662963867</c:v>
                </c:pt>
                <c:pt idx="1319">
                  <c:v>31.843955993652344</c:v>
                </c:pt>
                <c:pt idx="1320">
                  <c:v>31.867767333984375</c:v>
                </c:pt>
                <c:pt idx="1321">
                  <c:v>31.892904281616211</c:v>
                </c:pt>
                <c:pt idx="1322">
                  <c:v>31.917686462402344</c:v>
                </c:pt>
                <c:pt idx="1323">
                  <c:v>31.940826416015625</c:v>
                </c:pt>
                <c:pt idx="1324">
                  <c:v>31.961236953735352</c:v>
                </c:pt>
                <c:pt idx="1325">
                  <c:v>31.977710723876953</c:v>
                </c:pt>
                <c:pt idx="1326">
                  <c:v>31.989324569702148</c:v>
                </c:pt>
                <c:pt idx="1327">
                  <c:v>31.999534606933594</c:v>
                </c:pt>
                <c:pt idx="1328">
                  <c:v>32.000015258789063</c:v>
                </c:pt>
                <c:pt idx="1329">
                  <c:v>32.000209808349609</c:v>
                </c:pt>
                <c:pt idx="1330">
                  <c:v>32.000297546386719</c:v>
                </c:pt>
                <c:pt idx="1331">
                  <c:v>32.000381469726563</c:v>
                </c:pt>
                <c:pt idx="1332">
                  <c:v>32.000385284423828</c:v>
                </c:pt>
                <c:pt idx="1333">
                  <c:v>32.000385284423828</c:v>
                </c:pt>
                <c:pt idx="1334">
                  <c:v>32.000385284423828</c:v>
                </c:pt>
              </c:numCache>
            </c:numRef>
          </c:xVal>
          <c:yVal>
            <c:numRef>
              <c:f>'Values Series'!$H$4:$H$1338</c:f>
              <c:numCache>
                <c:formatCode>General</c:formatCode>
                <c:ptCount val="1335"/>
                <c:pt idx="0">
                  <c:v>0.26483598351478577</c:v>
                </c:pt>
                <c:pt idx="1">
                  <c:v>0.25735333561897278</c:v>
                </c:pt>
                <c:pt idx="2">
                  <c:v>0.25498774647712708</c:v>
                </c:pt>
                <c:pt idx="3">
                  <c:v>0.25331419706344604</c:v>
                </c:pt>
                <c:pt idx="4">
                  <c:v>0.25252273678779602</c:v>
                </c:pt>
                <c:pt idx="5">
                  <c:v>0.24624203145503998</c:v>
                </c:pt>
                <c:pt idx="6">
                  <c:v>0.24013063311576843</c:v>
                </c:pt>
                <c:pt idx="7">
                  <c:v>0.23424157500267029</c:v>
                </c:pt>
                <c:pt idx="8">
                  <c:v>0.44797244668006897</c:v>
                </c:pt>
                <c:pt idx="9">
                  <c:v>0.5065881609916687</c:v>
                </c:pt>
                <c:pt idx="10">
                  <c:v>0.57239139080047607</c:v>
                </c:pt>
                <c:pt idx="11">
                  <c:v>0.6465422511100769</c:v>
                </c:pt>
                <c:pt idx="12">
                  <c:v>0.72497034072875977</c:v>
                </c:pt>
                <c:pt idx="13">
                  <c:v>0.79675942659378052</c:v>
                </c:pt>
                <c:pt idx="14">
                  <c:v>0.86995780467987061</c:v>
                </c:pt>
                <c:pt idx="15">
                  <c:v>0.95267218351364136</c:v>
                </c:pt>
                <c:pt idx="16">
                  <c:v>1.0432513952255249</c:v>
                </c:pt>
                <c:pt idx="17">
                  <c:v>1.1397902965545654</c:v>
                </c:pt>
                <c:pt idx="18">
                  <c:v>1.2422661781311035</c:v>
                </c:pt>
                <c:pt idx="19">
                  <c:v>1.3542795181274414</c:v>
                </c:pt>
                <c:pt idx="20">
                  <c:v>1.4775773286819458</c:v>
                </c:pt>
                <c:pt idx="21">
                  <c:v>1.6117563247680664</c:v>
                </c:pt>
                <c:pt idx="22">
                  <c:v>1.7559266090393066</c:v>
                </c:pt>
                <c:pt idx="23">
                  <c:v>1.9114348888397217</c:v>
                </c:pt>
                <c:pt idx="24">
                  <c:v>2.0793471336364746</c:v>
                </c:pt>
                <c:pt idx="25">
                  <c:v>2.257326602935791</c:v>
                </c:pt>
                <c:pt idx="26">
                  <c:v>2.444136381149292</c:v>
                </c:pt>
                <c:pt idx="27">
                  <c:v>2.6409053802490234</c:v>
                </c:pt>
                <c:pt idx="28">
                  <c:v>2.8474442958831787</c:v>
                </c:pt>
                <c:pt idx="29">
                  <c:v>3.0578382015228271</c:v>
                </c:pt>
                <c:pt idx="30">
                  <c:v>3.2672808170318604</c:v>
                </c:pt>
                <c:pt idx="31">
                  <c:v>3.4732382297515869</c:v>
                </c:pt>
                <c:pt idx="32">
                  <c:v>3.677844762802124</c:v>
                </c:pt>
                <c:pt idx="33">
                  <c:v>3.8775231838226318</c:v>
                </c:pt>
                <c:pt idx="34">
                  <c:v>4.065709114074707</c:v>
                </c:pt>
                <c:pt idx="35">
                  <c:v>4.241541862487793</c:v>
                </c:pt>
                <c:pt idx="36">
                  <c:v>4.405210018157959</c:v>
                </c:pt>
                <c:pt idx="37">
                  <c:v>4.5539584159851074</c:v>
                </c:pt>
                <c:pt idx="38">
                  <c:v>4.6806879043579102</c:v>
                </c:pt>
                <c:pt idx="39">
                  <c:v>4.7879905700683594</c:v>
                </c:pt>
                <c:pt idx="40">
                  <c:v>4.881739616394043</c:v>
                </c:pt>
                <c:pt idx="41">
                  <c:v>4.9622383117675781</c:v>
                </c:pt>
                <c:pt idx="42">
                  <c:v>5.0235271453857422</c:v>
                </c:pt>
                <c:pt idx="43">
                  <c:v>5.0669775009155273</c:v>
                </c:pt>
                <c:pt idx="44">
                  <c:v>5.1001853942871094</c:v>
                </c:pt>
                <c:pt idx="45">
                  <c:v>5.1267609596252441</c:v>
                </c:pt>
                <c:pt idx="46">
                  <c:v>5.140256404876709</c:v>
                </c:pt>
                <c:pt idx="47">
                  <c:v>5.1403298377990723</c:v>
                </c:pt>
                <c:pt idx="48">
                  <c:v>5.1371464729309082</c:v>
                </c:pt>
                <c:pt idx="49">
                  <c:v>5.1347403526306152</c:v>
                </c:pt>
                <c:pt idx="50">
                  <c:v>5.1252322196960449</c:v>
                </c:pt>
                <c:pt idx="51">
                  <c:v>5.1072626113891602</c:v>
                </c:pt>
                <c:pt idx="52">
                  <c:v>5.0881848335266113</c:v>
                </c:pt>
                <c:pt idx="53">
                  <c:v>5.07427978515625</c:v>
                </c:pt>
                <c:pt idx="54">
                  <c:v>5.0563101768493652</c:v>
                </c:pt>
                <c:pt idx="55">
                  <c:v>5.0301103591918945</c:v>
                </c:pt>
                <c:pt idx="56">
                  <c:v>5.005213737487793</c:v>
                </c:pt>
                <c:pt idx="57">
                  <c:v>4.9893417358398438</c:v>
                </c:pt>
                <c:pt idx="58">
                  <c:v>4.9753108024597168</c:v>
                </c:pt>
                <c:pt idx="59">
                  <c:v>4.9585542678833008</c:v>
                </c:pt>
                <c:pt idx="60">
                  <c:v>4.9454331398010254</c:v>
                </c:pt>
                <c:pt idx="61">
                  <c:v>4.9431476593017578</c:v>
                </c:pt>
                <c:pt idx="62">
                  <c:v>4.9462885856628418</c:v>
                </c:pt>
                <c:pt idx="63">
                  <c:v>4.9469366073608398</c:v>
                </c:pt>
                <c:pt idx="64">
                  <c:v>4.954991340637207</c:v>
                </c:pt>
                <c:pt idx="65">
                  <c:v>4.978116512298584</c:v>
                </c:pt>
                <c:pt idx="66">
                  <c:v>5.0101203918457031</c:v>
                </c:pt>
                <c:pt idx="67">
                  <c:v>5.0412440299987793</c:v>
                </c:pt>
                <c:pt idx="68">
                  <c:v>5.0765590667724609</c:v>
                </c:pt>
                <c:pt idx="69">
                  <c:v>5.1228270530700684</c:v>
                </c:pt>
                <c:pt idx="70">
                  <c:v>5.1778326034545898</c:v>
                </c:pt>
                <c:pt idx="71">
                  <c:v>5.2325496673583984</c:v>
                </c:pt>
                <c:pt idx="72">
                  <c:v>5.2890734672546387</c:v>
                </c:pt>
                <c:pt idx="73">
                  <c:v>5.3569145202636719</c:v>
                </c:pt>
                <c:pt idx="74">
                  <c:v>5.4313106536865234</c:v>
                </c:pt>
                <c:pt idx="75">
                  <c:v>5.5033693313598633</c:v>
                </c:pt>
                <c:pt idx="76">
                  <c:v>5.5760822296142578</c:v>
                </c:pt>
                <c:pt idx="77">
                  <c:v>5.6586623191833496</c:v>
                </c:pt>
                <c:pt idx="78">
                  <c:v>5.7497429847717285</c:v>
                </c:pt>
                <c:pt idx="79">
                  <c:v>5.839444637298584</c:v>
                </c:pt>
                <c:pt idx="80">
                  <c:v>5.9297699928283691</c:v>
                </c:pt>
                <c:pt idx="81">
                  <c:v>6.0284171104431152</c:v>
                </c:pt>
                <c:pt idx="82">
                  <c:v>6.1380548477172852</c:v>
                </c:pt>
                <c:pt idx="83">
                  <c:v>6.2478175163269043</c:v>
                </c:pt>
                <c:pt idx="84">
                  <c:v>6.3588933944702148</c:v>
                </c:pt>
                <c:pt idx="85">
                  <c:v>6.4779777526855469</c:v>
                </c:pt>
                <c:pt idx="86">
                  <c:v>6.6075849533081055</c:v>
                </c:pt>
                <c:pt idx="87">
                  <c:v>6.7370972633361816</c:v>
                </c:pt>
                <c:pt idx="88">
                  <c:v>6.8644514083862305</c:v>
                </c:pt>
                <c:pt idx="89">
                  <c:v>7.0002150535583496</c:v>
                </c:pt>
                <c:pt idx="90">
                  <c:v>7.1445212364196777</c:v>
                </c:pt>
                <c:pt idx="91">
                  <c:v>7.2906093597412109</c:v>
                </c:pt>
                <c:pt idx="92">
                  <c:v>7.4332413673400879</c:v>
                </c:pt>
                <c:pt idx="93">
                  <c:v>7.5813388824462891</c:v>
                </c:pt>
                <c:pt idx="94">
                  <c:v>7.7366747856140137</c:v>
                </c:pt>
                <c:pt idx="95">
                  <c:v>7.89337158203125</c:v>
                </c:pt>
                <c:pt idx="96">
                  <c:v>8.0468416213989258</c:v>
                </c:pt>
                <c:pt idx="97">
                  <c:v>8.2051620483398438</c:v>
                </c:pt>
                <c:pt idx="98">
                  <c:v>8.3722438812255859</c:v>
                </c:pt>
                <c:pt idx="99">
                  <c:v>8.5395717620849609</c:v>
                </c:pt>
                <c:pt idx="100">
                  <c:v>8.7033624649047852</c:v>
                </c:pt>
                <c:pt idx="101">
                  <c:v>8.8680763244628906</c:v>
                </c:pt>
                <c:pt idx="102">
                  <c:v>9.0417966842651367</c:v>
                </c:pt>
                <c:pt idx="103">
                  <c:v>9.2168436050415039</c:v>
                </c:pt>
                <c:pt idx="104">
                  <c:v>9.3882465362548828</c:v>
                </c:pt>
                <c:pt idx="105">
                  <c:v>9.5595235824584961</c:v>
                </c:pt>
                <c:pt idx="106">
                  <c:v>9.7371044158935547</c:v>
                </c:pt>
                <c:pt idx="107">
                  <c:v>9.9169549942016602</c:v>
                </c:pt>
                <c:pt idx="108">
                  <c:v>10.093721389770508</c:v>
                </c:pt>
                <c:pt idx="109">
                  <c:v>10.271127700805664</c:v>
                </c:pt>
                <c:pt idx="110">
                  <c:v>10.455965995788574</c:v>
                </c:pt>
                <c:pt idx="111">
                  <c:v>10.64753532409668</c:v>
                </c:pt>
                <c:pt idx="112">
                  <c:v>10.83635139465332</c:v>
                </c:pt>
                <c:pt idx="113">
                  <c:v>11.026644706726074</c:v>
                </c:pt>
                <c:pt idx="114">
                  <c:v>11.225285530090332</c:v>
                </c:pt>
                <c:pt idx="115">
                  <c:v>11.431797981262207</c:v>
                </c:pt>
                <c:pt idx="116">
                  <c:v>11.635380744934082</c:v>
                </c:pt>
                <c:pt idx="117">
                  <c:v>11.836277961730957</c:v>
                </c:pt>
                <c:pt idx="118">
                  <c:v>12.04367733001709</c:v>
                </c:pt>
                <c:pt idx="119">
                  <c:v>12.258005142211914</c:v>
                </c:pt>
                <c:pt idx="120">
                  <c:v>12.469996452331543</c:v>
                </c:pt>
                <c:pt idx="121">
                  <c:v>12.676441192626953</c:v>
                </c:pt>
                <c:pt idx="122">
                  <c:v>12.887837409973145</c:v>
                </c:pt>
                <c:pt idx="123">
                  <c:v>13.104217529296875</c:v>
                </c:pt>
                <c:pt idx="124">
                  <c:v>13.316604614257813</c:v>
                </c:pt>
                <c:pt idx="125">
                  <c:v>13.520829200744629</c:v>
                </c:pt>
                <c:pt idx="126">
                  <c:v>13.728184700012207</c:v>
                </c:pt>
                <c:pt idx="127">
                  <c:v>13.944365501403809</c:v>
                </c:pt>
                <c:pt idx="128">
                  <c:v>14.157112121582031</c:v>
                </c:pt>
                <c:pt idx="129">
                  <c:v>14.362789154052734</c:v>
                </c:pt>
                <c:pt idx="130">
                  <c:v>14.567005157470703</c:v>
                </c:pt>
                <c:pt idx="131">
                  <c:v>14.777437210083008</c:v>
                </c:pt>
                <c:pt idx="132">
                  <c:v>14.983613967895508</c:v>
                </c:pt>
                <c:pt idx="133">
                  <c:v>15.183107376098633</c:v>
                </c:pt>
                <c:pt idx="134">
                  <c:v>15.382572174072266</c:v>
                </c:pt>
                <c:pt idx="135">
                  <c:v>15.590471267700195</c:v>
                </c:pt>
                <c:pt idx="136">
                  <c:v>15.796760559082031</c:v>
                </c:pt>
                <c:pt idx="137">
                  <c:v>15.992616653442383</c:v>
                </c:pt>
                <c:pt idx="138">
                  <c:v>16.1875</c:v>
                </c:pt>
                <c:pt idx="139">
                  <c:v>16.386941909790039</c:v>
                </c:pt>
                <c:pt idx="140">
                  <c:v>16.587123870849609</c:v>
                </c:pt>
                <c:pt idx="141">
                  <c:v>16.777990341186523</c:v>
                </c:pt>
                <c:pt idx="142">
                  <c:v>16.965230941772461</c:v>
                </c:pt>
                <c:pt idx="143">
                  <c:v>17.156944274902344</c:v>
                </c:pt>
                <c:pt idx="144">
                  <c:v>17.347496032714844</c:v>
                </c:pt>
                <c:pt idx="145">
                  <c:v>17.528430938720703</c:v>
                </c:pt>
                <c:pt idx="146">
                  <c:v>17.703775405883789</c:v>
                </c:pt>
                <c:pt idx="147">
                  <c:v>17.885370254516602</c:v>
                </c:pt>
                <c:pt idx="148">
                  <c:v>18.068819046020508</c:v>
                </c:pt>
                <c:pt idx="149">
                  <c:v>18.239818572998047</c:v>
                </c:pt>
                <c:pt idx="150">
                  <c:v>18.401586532592773</c:v>
                </c:pt>
                <c:pt idx="151">
                  <c:v>18.568094253540039</c:v>
                </c:pt>
                <c:pt idx="152">
                  <c:v>18.737480163574219</c:v>
                </c:pt>
                <c:pt idx="153">
                  <c:v>18.897184371948242</c:v>
                </c:pt>
                <c:pt idx="154">
                  <c:v>19.049678802490234</c:v>
                </c:pt>
                <c:pt idx="155">
                  <c:v>19.202230453491211</c:v>
                </c:pt>
                <c:pt idx="156">
                  <c:v>19.357057571411133</c:v>
                </c:pt>
                <c:pt idx="157">
                  <c:v>19.501028060913086</c:v>
                </c:pt>
                <c:pt idx="158">
                  <c:v>19.636447906494141</c:v>
                </c:pt>
                <c:pt idx="159">
                  <c:v>19.777015686035156</c:v>
                </c:pt>
                <c:pt idx="160">
                  <c:v>19.924839019775391</c:v>
                </c:pt>
                <c:pt idx="161">
                  <c:v>20.064477920532227</c:v>
                </c:pt>
                <c:pt idx="162">
                  <c:v>20.196554183959961</c:v>
                </c:pt>
                <c:pt idx="163">
                  <c:v>20.331411361694336</c:v>
                </c:pt>
                <c:pt idx="164">
                  <c:v>20.474357604980469</c:v>
                </c:pt>
                <c:pt idx="165">
                  <c:v>20.614439010620117</c:v>
                </c:pt>
                <c:pt idx="166">
                  <c:v>20.745935440063477</c:v>
                </c:pt>
                <c:pt idx="167">
                  <c:v>20.879589080810547</c:v>
                </c:pt>
                <c:pt idx="168">
                  <c:v>21.018423080444336</c:v>
                </c:pt>
                <c:pt idx="169">
                  <c:v>21.154218673706055</c:v>
                </c:pt>
                <c:pt idx="170">
                  <c:v>21.279552459716797</c:v>
                </c:pt>
                <c:pt idx="171">
                  <c:v>21.404388427734375</c:v>
                </c:pt>
                <c:pt idx="172">
                  <c:v>21.534578323364258</c:v>
                </c:pt>
                <c:pt idx="173">
                  <c:v>21.660871505737305</c:v>
                </c:pt>
                <c:pt idx="174">
                  <c:v>21.774621963500977</c:v>
                </c:pt>
                <c:pt idx="175">
                  <c:v>21.885086059570313</c:v>
                </c:pt>
                <c:pt idx="176">
                  <c:v>22.001979827880859</c:v>
                </c:pt>
                <c:pt idx="177">
                  <c:v>22.116003036499023</c:v>
                </c:pt>
                <c:pt idx="178">
                  <c:v>22.218606948852539</c:v>
                </c:pt>
                <c:pt idx="179">
                  <c:v>22.315179824829102</c:v>
                </c:pt>
                <c:pt idx="180">
                  <c:v>22.418134689331055</c:v>
                </c:pt>
                <c:pt idx="181">
                  <c:v>22.519550323486328</c:v>
                </c:pt>
                <c:pt idx="182">
                  <c:v>22.610258102416992</c:v>
                </c:pt>
                <c:pt idx="183">
                  <c:v>22.697238922119141</c:v>
                </c:pt>
                <c:pt idx="184">
                  <c:v>22.790933609008789</c:v>
                </c:pt>
                <c:pt idx="185">
                  <c:v>22.8868408203125</c:v>
                </c:pt>
                <c:pt idx="186">
                  <c:v>22.972188949584961</c:v>
                </c:pt>
                <c:pt idx="187">
                  <c:v>23.053899765014648</c:v>
                </c:pt>
                <c:pt idx="188">
                  <c:v>23.142351150512695</c:v>
                </c:pt>
                <c:pt idx="189">
                  <c:v>23.233552932739258</c:v>
                </c:pt>
                <c:pt idx="190">
                  <c:v>23.315753936767578</c:v>
                </c:pt>
                <c:pt idx="191">
                  <c:v>23.393350601196289</c:v>
                </c:pt>
                <c:pt idx="192">
                  <c:v>23.47633171081543</c:v>
                </c:pt>
                <c:pt idx="193">
                  <c:v>23.562568664550781</c:v>
                </c:pt>
                <c:pt idx="194">
                  <c:v>23.641195297241211</c:v>
                </c:pt>
                <c:pt idx="195">
                  <c:v>23.710609436035156</c:v>
                </c:pt>
                <c:pt idx="196">
                  <c:v>23.785787582397461</c:v>
                </c:pt>
                <c:pt idx="197">
                  <c:v>23.865354537963867</c:v>
                </c:pt>
                <c:pt idx="198">
                  <c:v>23.936931610107422</c:v>
                </c:pt>
                <c:pt idx="199">
                  <c:v>24.001127243041992</c:v>
                </c:pt>
                <c:pt idx="200">
                  <c:v>24.069751739501953</c:v>
                </c:pt>
                <c:pt idx="201">
                  <c:v>24.142116546630859</c:v>
                </c:pt>
                <c:pt idx="202">
                  <c:v>24.206247329711914</c:v>
                </c:pt>
                <c:pt idx="203">
                  <c:v>24.259853363037109</c:v>
                </c:pt>
                <c:pt idx="204">
                  <c:v>24.311882019042969</c:v>
                </c:pt>
                <c:pt idx="205">
                  <c:v>24.372249603271484</c:v>
                </c:pt>
                <c:pt idx="206">
                  <c:v>24.425989151000977</c:v>
                </c:pt>
                <c:pt idx="207">
                  <c:v>24.47004508972168</c:v>
                </c:pt>
                <c:pt idx="208">
                  <c:v>24.513284683227539</c:v>
                </c:pt>
                <c:pt idx="209">
                  <c:v>24.565097808837891</c:v>
                </c:pt>
                <c:pt idx="210">
                  <c:v>24.613191604614258</c:v>
                </c:pt>
                <c:pt idx="211">
                  <c:v>24.653390884399414</c:v>
                </c:pt>
                <c:pt idx="212">
                  <c:v>24.695043563842773</c:v>
                </c:pt>
                <c:pt idx="213">
                  <c:v>24.746368408203125</c:v>
                </c:pt>
                <c:pt idx="214">
                  <c:v>24.800600051879883</c:v>
                </c:pt>
                <c:pt idx="215">
                  <c:v>24.846269607543945</c:v>
                </c:pt>
                <c:pt idx="216">
                  <c:v>24.892936706542969</c:v>
                </c:pt>
                <c:pt idx="217">
                  <c:v>24.949417114257813</c:v>
                </c:pt>
                <c:pt idx="218">
                  <c:v>25.008420944213867</c:v>
                </c:pt>
                <c:pt idx="219">
                  <c:v>25.058685302734375</c:v>
                </c:pt>
                <c:pt idx="220">
                  <c:v>25.104772567749023</c:v>
                </c:pt>
                <c:pt idx="221">
                  <c:v>25.157985687255859</c:v>
                </c:pt>
                <c:pt idx="222">
                  <c:v>25.214086532592773</c:v>
                </c:pt>
                <c:pt idx="223">
                  <c:v>25.262069702148438</c:v>
                </c:pt>
                <c:pt idx="224">
                  <c:v>25.302682876586914</c:v>
                </c:pt>
                <c:pt idx="225">
                  <c:v>25.348625183105469</c:v>
                </c:pt>
                <c:pt idx="226">
                  <c:v>25.395605087280273</c:v>
                </c:pt>
                <c:pt idx="227">
                  <c:v>25.430072784423828</c:v>
                </c:pt>
                <c:pt idx="228">
                  <c:v>25.457788467407227</c:v>
                </c:pt>
                <c:pt idx="229">
                  <c:v>25.490530014038086</c:v>
                </c:pt>
                <c:pt idx="230">
                  <c:v>25.532350540161133</c:v>
                </c:pt>
                <c:pt idx="231">
                  <c:v>25.566545486450195</c:v>
                </c:pt>
                <c:pt idx="232">
                  <c:v>25.592479705810547</c:v>
                </c:pt>
                <c:pt idx="233">
                  <c:v>25.621189117431641</c:v>
                </c:pt>
                <c:pt idx="234">
                  <c:v>25.659004211425781</c:v>
                </c:pt>
                <c:pt idx="235">
                  <c:v>25.689319610595703</c:v>
                </c:pt>
                <c:pt idx="236">
                  <c:v>25.713603973388672</c:v>
                </c:pt>
                <c:pt idx="237">
                  <c:v>25.744157791137695</c:v>
                </c:pt>
                <c:pt idx="238">
                  <c:v>25.781459808349609</c:v>
                </c:pt>
                <c:pt idx="239">
                  <c:v>25.811071395874023</c:v>
                </c:pt>
                <c:pt idx="240">
                  <c:v>25.826414108276367</c:v>
                </c:pt>
                <c:pt idx="241">
                  <c:v>25.846187591552734</c:v>
                </c:pt>
                <c:pt idx="242">
                  <c:v>25.878372192382813</c:v>
                </c:pt>
                <c:pt idx="243">
                  <c:v>25.91090202331543</c:v>
                </c:pt>
                <c:pt idx="244">
                  <c:v>25.929849624633789</c:v>
                </c:pt>
                <c:pt idx="245">
                  <c:v>25.950462341308594</c:v>
                </c:pt>
                <c:pt idx="246">
                  <c:v>25.979991912841797</c:v>
                </c:pt>
                <c:pt idx="247">
                  <c:v>26.005281448364258</c:v>
                </c:pt>
                <c:pt idx="248">
                  <c:v>26.0213623046875</c:v>
                </c:pt>
                <c:pt idx="249">
                  <c:v>26.039886474609375</c:v>
                </c:pt>
                <c:pt idx="250">
                  <c:v>26.073339462280273</c:v>
                </c:pt>
                <c:pt idx="251">
                  <c:v>26.100799560546875</c:v>
                </c:pt>
                <c:pt idx="252">
                  <c:v>26.110832214355469</c:v>
                </c:pt>
                <c:pt idx="253">
                  <c:v>26.113359451293945</c:v>
                </c:pt>
                <c:pt idx="254">
                  <c:v>26.128135681152344</c:v>
                </c:pt>
                <c:pt idx="255">
                  <c:v>26.145090103149414</c:v>
                </c:pt>
                <c:pt idx="256">
                  <c:v>26.150791168212891</c:v>
                </c:pt>
                <c:pt idx="257">
                  <c:v>26.155477523803711</c:v>
                </c:pt>
                <c:pt idx="258">
                  <c:v>26.169471740722656</c:v>
                </c:pt>
                <c:pt idx="259">
                  <c:v>26.187021255493164</c:v>
                </c:pt>
                <c:pt idx="260">
                  <c:v>26.190521240234375</c:v>
                </c:pt>
                <c:pt idx="261">
                  <c:v>26.195899963378906</c:v>
                </c:pt>
                <c:pt idx="262">
                  <c:v>26.214969635009766</c:v>
                </c:pt>
                <c:pt idx="263">
                  <c:v>26.242938995361328</c:v>
                </c:pt>
                <c:pt idx="264">
                  <c:v>26.261190414428711</c:v>
                </c:pt>
                <c:pt idx="265">
                  <c:v>26.274234771728516</c:v>
                </c:pt>
                <c:pt idx="266">
                  <c:v>26.297727584838867</c:v>
                </c:pt>
                <c:pt idx="267">
                  <c:v>26.328947067260742</c:v>
                </c:pt>
                <c:pt idx="268">
                  <c:v>26.353866577148438</c:v>
                </c:pt>
                <c:pt idx="269">
                  <c:v>26.371498107910156</c:v>
                </c:pt>
                <c:pt idx="270">
                  <c:v>26.397693634033203</c:v>
                </c:pt>
                <c:pt idx="271">
                  <c:v>26.429031372070313</c:v>
                </c:pt>
                <c:pt idx="272">
                  <c:v>26.452966690063477</c:v>
                </c:pt>
                <c:pt idx="273">
                  <c:v>26.466333389282227</c:v>
                </c:pt>
                <c:pt idx="274">
                  <c:v>26.484096527099609</c:v>
                </c:pt>
                <c:pt idx="275">
                  <c:v>26.510135650634766</c:v>
                </c:pt>
                <c:pt idx="276">
                  <c:v>26.528276443481445</c:v>
                </c:pt>
                <c:pt idx="277">
                  <c:v>26.536140441894531</c:v>
                </c:pt>
                <c:pt idx="278">
                  <c:v>26.545087814331055</c:v>
                </c:pt>
                <c:pt idx="279">
                  <c:v>26.563167572021484</c:v>
                </c:pt>
                <c:pt idx="280">
                  <c:v>26.575674057006836</c:v>
                </c:pt>
                <c:pt idx="281">
                  <c:v>26.579208374023438</c:v>
                </c:pt>
                <c:pt idx="282">
                  <c:v>26.585660934448242</c:v>
                </c:pt>
                <c:pt idx="283">
                  <c:v>26.607175827026367</c:v>
                </c:pt>
                <c:pt idx="284">
                  <c:v>26.627174377441406</c:v>
                </c:pt>
                <c:pt idx="285">
                  <c:v>26.636590957641602</c:v>
                </c:pt>
                <c:pt idx="286">
                  <c:v>26.648860931396484</c:v>
                </c:pt>
                <c:pt idx="287">
                  <c:v>26.671440124511719</c:v>
                </c:pt>
                <c:pt idx="288">
                  <c:v>26.693098068237305</c:v>
                </c:pt>
                <c:pt idx="289">
                  <c:v>26.700958251953125</c:v>
                </c:pt>
                <c:pt idx="290">
                  <c:v>26.710901260375977</c:v>
                </c:pt>
                <c:pt idx="291">
                  <c:v>26.732311248779297</c:v>
                </c:pt>
                <c:pt idx="292">
                  <c:v>26.753541946411133</c:v>
                </c:pt>
                <c:pt idx="293">
                  <c:v>26.758344650268555</c:v>
                </c:pt>
                <c:pt idx="294">
                  <c:v>26.760660171508789</c:v>
                </c:pt>
                <c:pt idx="295">
                  <c:v>26.775508880615234</c:v>
                </c:pt>
                <c:pt idx="296">
                  <c:v>26.790739059448242</c:v>
                </c:pt>
                <c:pt idx="297">
                  <c:v>26.796764373779297</c:v>
                </c:pt>
                <c:pt idx="298">
                  <c:v>26.799287796020508</c:v>
                </c:pt>
                <c:pt idx="299">
                  <c:v>26.815095901489258</c:v>
                </c:pt>
                <c:pt idx="300">
                  <c:v>26.831222534179688</c:v>
                </c:pt>
                <c:pt idx="301">
                  <c:v>26.835271835327148</c:v>
                </c:pt>
                <c:pt idx="302">
                  <c:v>26.832191467285156</c:v>
                </c:pt>
                <c:pt idx="303">
                  <c:v>26.839492797851563</c:v>
                </c:pt>
                <c:pt idx="304">
                  <c:v>26.851966857910156</c:v>
                </c:pt>
                <c:pt idx="305">
                  <c:v>26.852977752685547</c:v>
                </c:pt>
                <c:pt idx="306">
                  <c:v>26.849449157714844</c:v>
                </c:pt>
                <c:pt idx="307">
                  <c:v>26.852140426635742</c:v>
                </c:pt>
                <c:pt idx="308">
                  <c:v>26.864707946777344</c:v>
                </c:pt>
                <c:pt idx="309">
                  <c:v>26.868539810180664</c:v>
                </c:pt>
                <c:pt idx="310">
                  <c:v>26.868988037109375</c:v>
                </c:pt>
                <c:pt idx="311">
                  <c:v>26.878097534179688</c:v>
                </c:pt>
                <c:pt idx="312">
                  <c:v>26.899181365966797</c:v>
                </c:pt>
                <c:pt idx="313">
                  <c:v>26.914165496826172</c:v>
                </c:pt>
                <c:pt idx="314">
                  <c:v>26.920358657836914</c:v>
                </c:pt>
                <c:pt idx="315">
                  <c:v>26.933961868286133</c:v>
                </c:pt>
                <c:pt idx="316">
                  <c:v>26.957151412963867</c:v>
                </c:pt>
                <c:pt idx="317">
                  <c:v>26.977243423461914</c:v>
                </c:pt>
                <c:pt idx="318">
                  <c:v>26.986591339111328</c:v>
                </c:pt>
                <c:pt idx="319">
                  <c:v>27.002187728881836</c:v>
                </c:pt>
                <c:pt idx="320">
                  <c:v>27.024477005004883</c:v>
                </c:pt>
                <c:pt idx="321">
                  <c:v>27.040802001953125</c:v>
                </c:pt>
                <c:pt idx="322">
                  <c:v>27.044189453125</c:v>
                </c:pt>
                <c:pt idx="323">
                  <c:v>27.048179626464844</c:v>
                </c:pt>
                <c:pt idx="324">
                  <c:v>27.064693450927734</c:v>
                </c:pt>
                <c:pt idx="325">
                  <c:v>27.076026916503906</c:v>
                </c:pt>
                <c:pt idx="326">
                  <c:v>27.076297760009766</c:v>
                </c:pt>
                <c:pt idx="327">
                  <c:v>27.071956634521484</c:v>
                </c:pt>
                <c:pt idx="328">
                  <c:v>27.077625274658203</c:v>
                </c:pt>
                <c:pt idx="329">
                  <c:v>27.080577850341797</c:v>
                </c:pt>
                <c:pt idx="330">
                  <c:v>27.073646545410156</c:v>
                </c:pt>
                <c:pt idx="331">
                  <c:v>27.066492080688477</c:v>
                </c:pt>
                <c:pt idx="332">
                  <c:v>27.072696685791016</c:v>
                </c:pt>
                <c:pt idx="333">
                  <c:v>27.083917617797852</c:v>
                </c:pt>
                <c:pt idx="334">
                  <c:v>27.086301803588867</c:v>
                </c:pt>
                <c:pt idx="335">
                  <c:v>27.091461181640625</c:v>
                </c:pt>
                <c:pt idx="336">
                  <c:v>27.10498046875</c:v>
                </c:pt>
                <c:pt idx="337">
                  <c:v>27.121999740600586</c:v>
                </c:pt>
                <c:pt idx="338">
                  <c:v>27.127700805664063</c:v>
                </c:pt>
                <c:pt idx="339">
                  <c:v>27.127233505249023</c:v>
                </c:pt>
                <c:pt idx="340">
                  <c:v>27.136251449584961</c:v>
                </c:pt>
                <c:pt idx="341">
                  <c:v>27.151525497436523</c:v>
                </c:pt>
                <c:pt idx="342">
                  <c:v>27.157171249389648</c:v>
                </c:pt>
                <c:pt idx="343">
                  <c:v>27.155197143554688</c:v>
                </c:pt>
                <c:pt idx="344">
                  <c:v>27.161396026611328</c:v>
                </c:pt>
                <c:pt idx="345">
                  <c:v>27.169319152832031</c:v>
                </c:pt>
                <c:pt idx="346">
                  <c:v>27.170578002929688</c:v>
                </c:pt>
                <c:pt idx="347">
                  <c:v>27.166435241699219</c:v>
                </c:pt>
                <c:pt idx="348">
                  <c:v>27.170938491821289</c:v>
                </c:pt>
                <c:pt idx="349">
                  <c:v>27.183826446533203</c:v>
                </c:pt>
                <c:pt idx="350">
                  <c:v>27.188465118408203</c:v>
                </c:pt>
                <c:pt idx="351">
                  <c:v>27.183645248413086</c:v>
                </c:pt>
                <c:pt idx="352">
                  <c:v>27.181510925292969</c:v>
                </c:pt>
                <c:pt idx="353">
                  <c:v>27.187171936035156</c:v>
                </c:pt>
                <c:pt idx="354">
                  <c:v>27.182622909545898</c:v>
                </c:pt>
                <c:pt idx="355">
                  <c:v>27.171213150024414</c:v>
                </c:pt>
                <c:pt idx="356">
                  <c:v>27.16398811340332</c:v>
                </c:pt>
                <c:pt idx="357">
                  <c:v>27.170196533203125</c:v>
                </c:pt>
                <c:pt idx="358">
                  <c:v>27.172523498535156</c:v>
                </c:pt>
                <c:pt idx="359">
                  <c:v>27.168436050415039</c:v>
                </c:pt>
                <c:pt idx="360">
                  <c:v>27.169979095458984</c:v>
                </c:pt>
                <c:pt idx="361">
                  <c:v>27.184059143066406</c:v>
                </c:pt>
                <c:pt idx="362">
                  <c:v>27.198196411132813</c:v>
                </c:pt>
                <c:pt idx="363">
                  <c:v>27.204280853271484</c:v>
                </c:pt>
                <c:pt idx="364">
                  <c:v>27.214559555053711</c:v>
                </c:pt>
                <c:pt idx="365">
                  <c:v>27.234607696533203</c:v>
                </c:pt>
                <c:pt idx="366">
                  <c:v>27.254423141479492</c:v>
                </c:pt>
                <c:pt idx="367">
                  <c:v>27.260959625244141</c:v>
                </c:pt>
                <c:pt idx="368">
                  <c:v>27.267658233642578</c:v>
                </c:pt>
                <c:pt idx="369">
                  <c:v>27.286664962768555</c:v>
                </c:pt>
                <c:pt idx="370">
                  <c:v>27.306262969970703</c:v>
                </c:pt>
                <c:pt idx="371">
                  <c:v>27.314662933349609</c:v>
                </c:pt>
                <c:pt idx="372">
                  <c:v>27.319467544555664</c:v>
                </c:pt>
                <c:pt idx="373">
                  <c:v>27.334995269775391</c:v>
                </c:pt>
                <c:pt idx="374">
                  <c:v>27.350606918334961</c:v>
                </c:pt>
                <c:pt idx="375">
                  <c:v>27.355485916137695</c:v>
                </c:pt>
                <c:pt idx="376">
                  <c:v>27.354284286499023</c:v>
                </c:pt>
                <c:pt idx="377">
                  <c:v>27.363561630249023</c:v>
                </c:pt>
                <c:pt idx="378">
                  <c:v>27.375429153442383</c:v>
                </c:pt>
                <c:pt idx="379">
                  <c:v>27.375043869018555</c:v>
                </c:pt>
                <c:pt idx="380">
                  <c:v>27.370763778686523</c:v>
                </c:pt>
                <c:pt idx="381">
                  <c:v>27.377571105957031</c:v>
                </c:pt>
                <c:pt idx="382">
                  <c:v>27.393386840820313</c:v>
                </c:pt>
                <c:pt idx="383">
                  <c:v>27.399024963378906</c:v>
                </c:pt>
                <c:pt idx="384">
                  <c:v>27.403221130371094</c:v>
                </c:pt>
                <c:pt idx="385">
                  <c:v>27.41737174987793</c:v>
                </c:pt>
                <c:pt idx="386">
                  <c:v>27.44218635559082</c:v>
                </c:pt>
                <c:pt idx="387">
                  <c:v>27.459423065185547</c:v>
                </c:pt>
                <c:pt idx="388">
                  <c:v>27.470375061035156</c:v>
                </c:pt>
                <c:pt idx="389">
                  <c:v>27.489448547363281</c:v>
                </c:pt>
                <c:pt idx="390">
                  <c:v>27.5147705078125</c:v>
                </c:pt>
                <c:pt idx="391">
                  <c:v>27.530872344970703</c:v>
                </c:pt>
                <c:pt idx="392">
                  <c:v>27.533214569091797</c:v>
                </c:pt>
                <c:pt idx="393">
                  <c:v>27.540596008300781</c:v>
                </c:pt>
                <c:pt idx="394">
                  <c:v>27.555103302001953</c:v>
                </c:pt>
                <c:pt idx="395">
                  <c:v>27.561910629272461</c:v>
                </c:pt>
                <c:pt idx="396">
                  <c:v>27.554464340209961</c:v>
                </c:pt>
                <c:pt idx="397">
                  <c:v>27.550592422485352</c:v>
                </c:pt>
                <c:pt idx="398">
                  <c:v>27.556161880493164</c:v>
                </c:pt>
                <c:pt idx="399">
                  <c:v>27.554296493530273</c:v>
                </c:pt>
                <c:pt idx="400">
                  <c:v>27.542285919189453</c:v>
                </c:pt>
                <c:pt idx="401">
                  <c:v>27.531061172485352</c:v>
                </c:pt>
                <c:pt idx="402">
                  <c:v>27.533599853515625</c:v>
                </c:pt>
                <c:pt idx="403">
                  <c:v>27.531641006469727</c:v>
                </c:pt>
                <c:pt idx="404">
                  <c:v>27.520784378051758</c:v>
                </c:pt>
                <c:pt idx="405">
                  <c:v>27.512989044189453</c:v>
                </c:pt>
                <c:pt idx="406">
                  <c:v>27.520185470581055</c:v>
                </c:pt>
                <c:pt idx="407">
                  <c:v>27.527338027954102</c:v>
                </c:pt>
                <c:pt idx="408">
                  <c:v>27.524942398071289</c:v>
                </c:pt>
                <c:pt idx="409">
                  <c:v>27.525588989257813</c:v>
                </c:pt>
                <c:pt idx="410">
                  <c:v>27.540544509887695</c:v>
                </c:pt>
                <c:pt idx="411">
                  <c:v>27.560466766357422</c:v>
                </c:pt>
                <c:pt idx="412">
                  <c:v>27.569591522216797</c:v>
                </c:pt>
                <c:pt idx="413">
                  <c:v>27.580324172973633</c:v>
                </c:pt>
                <c:pt idx="414">
                  <c:v>27.601791381835938</c:v>
                </c:pt>
                <c:pt idx="415">
                  <c:v>27.625329971313477</c:v>
                </c:pt>
                <c:pt idx="416">
                  <c:v>27.637178421020508</c:v>
                </c:pt>
                <c:pt idx="417">
                  <c:v>27.644994735717773</c:v>
                </c:pt>
                <c:pt idx="418">
                  <c:v>27.663232803344727</c:v>
                </c:pt>
                <c:pt idx="419">
                  <c:v>27.684459686279297</c:v>
                </c:pt>
                <c:pt idx="420">
                  <c:v>27.694580078125</c:v>
                </c:pt>
                <c:pt idx="421">
                  <c:v>27.697486877441406</c:v>
                </c:pt>
                <c:pt idx="422">
                  <c:v>27.70960807800293</c:v>
                </c:pt>
                <c:pt idx="423">
                  <c:v>27.726842880249023</c:v>
                </c:pt>
                <c:pt idx="424">
                  <c:v>27.731393814086914</c:v>
                </c:pt>
                <c:pt idx="425">
                  <c:v>27.728099822998047</c:v>
                </c:pt>
                <c:pt idx="426">
                  <c:v>27.732780456542969</c:v>
                </c:pt>
                <c:pt idx="427">
                  <c:v>27.745359420776367</c:v>
                </c:pt>
                <c:pt idx="428">
                  <c:v>27.749305725097656</c:v>
                </c:pt>
                <c:pt idx="429">
                  <c:v>27.746442794799805</c:v>
                </c:pt>
                <c:pt idx="430">
                  <c:v>27.74894905090332</c:v>
                </c:pt>
                <c:pt idx="431">
                  <c:v>27.761631011962891</c:v>
                </c:pt>
                <c:pt idx="432">
                  <c:v>27.766738891601563</c:v>
                </c:pt>
                <c:pt idx="433">
                  <c:v>27.760356903076172</c:v>
                </c:pt>
                <c:pt idx="434">
                  <c:v>27.761148452758789</c:v>
                </c:pt>
                <c:pt idx="435">
                  <c:v>27.777271270751953</c:v>
                </c:pt>
                <c:pt idx="436">
                  <c:v>27.789709091186523</c:v>
                </c:pt>
                <c:pt idx="437">
                  <c:v>27.79417610168457</c:v>
                </c:pt>
                <c:pt idx="438">
                  <c:v>27.802324295043945</c:v>
                </c:pt>
                <c:pt idx="439">
                  <c:v>27.82011604309082</c:v>
                </c:pt>
                <c:pt idx="440">
                  <c:v>27.832967758178711</c:v>
                </c:pt>
                <c:pt idx="441">
                  <c:v>27.832160949707031</c:v>
                </c:pt>
                <c:pt idx="442">
                  <c:v>27.834634780883789</c:v>
                </c:pt>
                <c:pt idx="443">
                  <c:v>27.851970672607422</c:v>
                </c:pt>
                <c:pt idx="444">
                  <c:v>27.866382598876953</c:v>
                </c:pt>
                <c:pt idx="445">
                  <c:v>27.864931106567383</c:v>
                </c:pt>
                <c:pt idx="446">
                  <c:v>27.859174728393555</c:v>
                </c:pt>
                <c:pt idx="447">
                  <c:v>27.863613128662109</c:v>
                </c:pt>
                <c:pt idx="448">
                  <c:v>27.865034103393555</c:v>
                </c:pt>
                <c:pt idx="449">
                  <c:v>27.855083465576172</c:v>
                </c:pt>
                <c:pt idx="450">
                  <c:v>27.842851638793945</c:v>
                </c:pt>
                <c:pt idx="451">
                  <c:v>27.843437194824219</c:v>
                </c:pt>
                <c:pt idx="452">
                  <c:v>27.843036651611328</c:v>
                </c:pt>
                <c:pt idx="453">
                  <c:v>27.830839157104492</c:v>
                </c:pt>
                <c:pt idx="454">
                  <c:v>27.818508148193359</c:v>
                </c:pt>
                <c:pt idx="455">
                  <c:v>27.817653656005859</c:v>
                </c:pt>
                <c:pt idx="456">
                  <c:v>27.825603485107422</c:v>
                </c:pt>
                <c:pt idx="457">
                  <c:v>27.821676254272461</c:v>
                </c:pt>
                <c:pt idx="458">
                  <c:v>27.819786071777344</c:v>
                </c:pt>
                <c:pt idx="459">
                  <c:v>27.82783317565918</c:v>
                </c:pt>
                <c:pt idx="460">
                  <c:v>27.843544006347656</c:v>
                </c:pt>
                <c:pt idx="461">
                  <c:v>27.851339340209961</c:v>
                </c:pt>
                <c:pt idx="462">
                  <c:v>27.85699462890625</c:v>
                </c:pt>
                <c:pt idx="463">
                  <c:v>27.873498916625977</c:v>
                </c:pt>
                <c:pt idx="464">
                  <c:v>27.896259307861328</c:v>
                </c:pt>
                <c:pt idx="465">
                  <c:v>27.909343719482422</c:v>
                </c:pt>
                <c:pt idx="466">
                  <c:v>27.912200927734375</c:v>
                </c:pt>
                <c:pt idx="467">
                  <c:v>27.925502777099609</c:v>
                </c:pt>
                <c:pt idx="468">
                  <c:v>27.94390869140625</c:v>
                </c:pt>
                <c:pt idx="469">
                  <c:v>27.955673217773438</c:v>
                </c:pt>
                <c:pt idx="470">
                  <c:v>27.958053588867188</c:v>
                </c:pt>
                <c:pt idx="471">
                  <c:v>27.964437484741211</c:v>
                </c:pt>
                <c:pt idx="472">
                  <c:v>27.979362487792969</c:v>
                </c:pt>
                <c:pt idx="473">
                  <c:v>27.984857559204102</c:v>
                </c:pt>
                <c:pt idx="474">
                  <c:v>27.979942321777344</c:v>
                </c:pt>
                <c:pt idx="475">
                  <c:v>27.978084564208984</c:v>
                </c:pt>
                <c:pt idx="476">
                  <c:v>27.988542556762695</c:v>
                </c:pt>
                <c:pt idx="477">
                  <c:v>27.99089241027832</c:v>
                </c:pt>
                <c:pt idx="478">
                  <c:v>27.984500885009766</c:v>
                </c:pt>
                <c:pt idx="479">
                  <c:v>27.982448577880859</c:v>
                </c:pt>
                <c:pt idx="480">
                  <c:v>27.994701385498047</c:v>
                </c:pt>
                <c:pt idx="481">
                  <c:v>28.004903793334961</c:v>
                </c:pt>
                <c:pt idx="482">
                  <c:v>28.005546569824219</c:v>
                </c:pt>
                <c:pt idx="483">
                  <c:v>28.010984420776367</c:v>
                </c:pt>
                <c:pt idx="484">
                  <c:v>28.028261184692383</c:v>
                </c:pt>
                <c:pt idx="485">
                  <c:v>28.047353744506836</c:v>
                </c:pt>
                <c:pt idx="486">
                  <c:v>28.056013107299805</c:v>
                </c:pt>
                <c:pt idx="487">
                  <c:v>28.068025588989258</c:v>
                </c:pt>
                <c:pt idx="488">
                  <c:v>28.091781616210938</c:v>
                </c:pt>
                <c:pt idx="489">
                  <c:v>28.114204406738281</c:v>
                </c:pt>
                <c:pt idx="490">
                  <c:v>28.121463775634766</c:v>
                </c:pt>
                <c:pt idx="491">
                  <c:v>28.128082275390625</c:v>
                </c:pt>
                <c:pt idx="492">
                  <c:v>28.14544677734375</c:v>
                </c:pt>
                <c:pt idx="493">
                  <c:v>28.160404205322266</c:v>
                </c:pt>
                <c:pt idx="494">
                  <c:v>28.161449432373047</c:v>
                </c:pt>
                <c:pt idx="495">
                  <c:v>28.15576171875</c:v>
                </c:pt>
                <c:pt idx="496">
                  <c:v>28.160198211669922</c:v>
                </c:pt>
                <c:pt idx="497">
                  <c:v>28.163602828979492</c:v>
                </c:pt>
                <c:pt idx="498">
                  <c:v>28.154102325439453</c:v>
                </c:pt>
                <c:pt idx="499">
                  <c:v>28.137592315673828</c:v>
                </c:pt>
                <c:pt idx="500">
                  <c:v>28.129499435424805</c:v>
                </c:pt>
                <c:pt idx="501">
                  <c:v>28.124767303466797</c:v>
                </c:pt>
                <c:pt idx="502">
                  <c:v>28.109781265258789</c:v>
                </c:pt>
                <c:pt idx="503">
                  <c:v>28.09205436706543</c:v>
                </c:pt>
                <c:pt idx="504">
                  <c:v>28.083932876586914</c:v>
                </c:pt>
                <c:pt idx="505">
                  <c:v>28.087562561035156</c:v>
                </c:pt>
                <c:pt idx="506">
                  <c:v>28.083164215087891</c:v>
                </c:pt>
                <c:pt idx="507">
                  <c:v>28.077211380004883</c:v>
                </c:pt>
                <c:pt idx="508">
                  <c:v>28.080419540405273</c:v>
                </c:pt>
                <c:pt idx="509">
                  <c:v>28.097417831420898</c:v>
                </c:pt>
                <c:pt idx="510">
                  <c:v>28.111299514770508</c:v>
                </c:pt>
                <c:pt idx="511">
                  <c:v>28.118198394775391</c:v>
                </c:pt>
                <c:pt idx="512">
                  <c:v>28.133125305175781</c:v>
                </c:pt>
                <c:pt idx="513">
                  <c:v>28.159456253051758</c:v>
                </c:pt>
                <c:pt idx="514">
                  <c:v>28.182994842529297</c:v>
                </c:pt>
                <c:pt idx="515">
                  <c:v>28.195165634155273</c:v>
                </c:pt>
                <c:pt idx="516">
                  <c:v>28.210004806518555</c:v>
                </c:pt>
                <c:pt idx="517">
                  <c:v>28.232212066650391</c:v>
                </c:pt>
                <c:pt idx="518">
                  <c:v>28.249515533447266</c:v>
                </c:pt>
                <c:pt idx="519">
                  <c:v>28.253192901611328</c:v>
                </c:pt>
                <c:pt idx="520">
                  <c:v>28.256126403808594</c:v>
                </c:pt>
                <c:pt idx="521">
                  <c:v>28.269538879394531</c:v>
                </c:pt>
                <c:pt idx="522">
                  <c:v>28.277141571044922</c:v>
                </c:pt>
                <c:pt idx="523">
                  <c:v>28.272773742675781</c:v>
                </c:pt>
                <c:pt idx="524">
                  <c:v>28.266931533813477</c:v>
                </c:pt>
                <c:pt idx="525">
                  <c:v>28.276163101196289</c:v>
                </c:pt>
                <c:pt idx="526">
                  <c:v>28.284755706787109</c:v>
                </c:pt>
                <c:pt idx="527">
                  <c:v>28.281421661376953</c:v>
                </c:pt>
                <c:pt idx="528">
                  <c:v>28.277767181396484</c:v>
                </c:pt>
                <c:pt idx="529">
                  <c:v>28.287946701049805</c:v>
                </c:pt>
                <c:pt idx="530">
                  <c:v>28.301996231079102</c:v>
                </c:pt>
                <c:pt idx="531">
                  <c:v>28.308122634887695</c:v>
                </c:pt>
                <c:pt idx="532">
                  <c:v>28.318019866943359</c:v>
                </c:pt>
                <c:pt idx="533">
                  <c:v>28.33936882019043</c:v>
                </c:pt>
                <c:pt idx="534">
                  <c:v>28.363525390625</c:v>
                </c:pt>
                <c:pt idx="535">
                  <c:v>28.372787475585938</c:v>
                </c:pt>
                <c:pt idx="536">
                  <c:v>28.378915786743164</c:v>
                </c:pt>
                <c:pt idx="537">
                  <c:v>28.397441864013672</c:v>
                </c:pt>
                <c:pt idx="538">
                  <c:v>28.421192169189453</c:v>
                </c:pt>
                <c:pt idx="539">
                  <c:v>28.4312744140625</c:v>
                </c:pt>
                <c:pt idx="540">
                  <c:v>28.435239791870117</c:v>
                </c:pt>
                <c:pt idx="541">
                  <c:v>28.448543548583984</c:v>
                </c:pt>
                <c:pt idx="542">
                  <c:v>28.463035583496094</c:v>
                </c:pt>
                <c:pt idx="543">
                  <c:v>28.464591979980469</c:v>
                </c:pt>
                <c:pt idx="544">
                  <c:v>28.458381652832031</c:v>
                </c:pt>
                <c:pt idx="545">
                  <c:v>28.4593505859375</c:v>
                </c:pt>
                <c:pt idx="546">
                  <c:v>28.465314865112305</c:v>
                </c:pt>
                <c:pt idx="547">
                  <c:v>28.459871292114258</c:v>
                </c:pt>
                <c:pt idx="548">
                  <c:v>28.441623687744141</c:v>
                </c:pt>
                <c:pt idx="549">
                  <c:v>28.428590774536133</c:v>
                </c:pt>
                <c:pt idx="550">
                  <c:v>28.424924850463867</c:v>
                </c:pt>
                <c:pt idx="551">
                  <c:v>28.41168212890625</c:v>
                </c:pt>
                <c:pt idx="552">
                  <c:v>28.390682220458984</c:v>
                </c:pt>
                <c:pt idx="553">
                  <c:v>28.375268936157227</c:v>
                </c:pt>
                <c:pt idx="554">
                  <c:v>28.373857498168945</c:v>
                </c:pt>
                <c:pt idx="555">
                  <c:v>28.368677139282227</c:v>
                </c:pt>
                <c:pt idx="556">
                  <c:v>28.357463836669922</c:v>
                </c:pt>
                <c:pt idx="557">
                  <c:v>28.355876922607422</c:v>
                </c:pt>
                <c:pt idx="558">
                  <c:v>28.373176574707031</c:v>
                </c:pt>
                <c:pt idx="559">
                  <c:v>28.389995574951172</c:v>
                </c:pt>
                <c:pt idx="560">
                  <c:v>28.396377563476563</c:v>
                </c:pt>
                <c:pt idx="561">
                  <c:v>28.406457901000977</c:v>
                </c:pt>
                <c:pt idx="562">
                  <c:v>28.429141998291016</c:v>
                </c:pt>
                <c:pt idx="563">
                  <c:v>28.453834533691406</c:v>
                </c:pt>
                <c:pt idx="564">
                  <c:v>28.466913223266602</c:v>
                </c:pt>
                <c:pt idx="565">
                  <c:v>28.481040954589844</c:v>
                </c:pt>
                <c:pt idx="566">
                  <c:v>28.504810333251953</c:v>
                </c:pt>
                <c:pt idx="567">
                  <c:v>28.523416519165039</c:v>
                </c:pt>
                <c:pt idx="568">
                  <c:v>28.525300979614258</c:v>
                </c:pt>
                <c:pt idx="569">
                  <c:v>28.525608062744141</c:v>
                </c:pt>
                <c:pt idx="570">
                  <c:v>28.53782844543457</c:v>
                </c:pt>
                <c:pt idx="571">
                  <c:v>28.550020217895508</c:v>
                </c:pt>
                <c:pt idx="572">
                  <c:v>28.549381256103516</c:v>
                </c:pt>
                <c:pt idx="573">
                  <c:v>28.541999816894531</c:v>
                </c:pt>
                <c:pt idx="574">
                  <c:v>28.543380737304688</c:v>
                </c:pt>
                <c:pt idx="575">
                  <c:v>28.547418594360352</c:v>
                </c:pt>
                <c:pt idx="576">
                  <c:v>28.542722702026367</c:v>
                </c:pt>
                <c:pt idx="577">
                  <c:v>28.536840438842773</c:v>
                </c:pt>
                <c:pt idx="578">
                  <c:v>28.545467376708984</c:v>
                </c:pt>
                <c:pt idx="579">
                  <c:v>28.561212539672852</c:v>
                </c:pt>
                <c:pt idx="580">
                  <c:v>28.56646728515625</c:v>
                </c:pt>
                <c:pt idx="581">
                  <c:v>28.568099975585938</c:v>
                </c:pt>
                <c:pt idx="582">
                  <c:v>28.581327438354492</c:v>
                </c:pt>
                <c:pt idx="583">
                  <c:v>28.603927612304688</c:v>
                </c:pt>
                <c:pt idx="584">
                  <c:v>28.617372512817383</c:v>
                </c:pt>
                <c:pt idx="585">
                  <c:v>28.625</c:v>
                </c:pt>
                <c:pt idx="586">
                  <c:v>28.64055061340332</c:v>
                </c:pt>
                <c:pt idx="587">
                  <c:v>28.663923263549805</c:v>
                </c:pt>
                <c:pt idx="588">
                  <c:v>28.676675796508789</c:v>
                </c:pt>
                <c:pt idx="589">
                  <c:v>28.679309844970703</c:v>
                </c:pt>
                <c:pt idx="590">
                  <c:v>28.690200805664063</c:v>
                </c:pt>
                <c:pt idx="591">
                  <c:v>28.711217880249023</c:v>
                </c:pt>
                <c:pt idx="592">
                  <c:v>28.722007751464844</c:v>
                </c:pt>
                <c:pt idx="593">
                  <c:v>28.718833923339844</c:v>
                </c:pt>
                <c:pt idx="594">
                  <c:v>28.719621658325195</c:v>
                </c:pt>
                <c:pt idx="595">
                  <c:v>28.731527328491211</c:v>
                </c:pt>
                <c:pt idx="596">
                  <c:v>28.736753463745117</c:v>
                </c:pt>
                <c:pt idx="597">
                  <c:v>28.728897094726563</c:v>
                </c:pt>
                <c:pt idx="598">
                  <c:v>28.719072341918945</c:v>
                </c:pt>
                <c:pt idx="599">
                  <c:v>28.719539642333984</c:v>
                </c:pt>
                <c:pt idx="600">
                  <c:v>28.712440490722656</c:v>
                </c:pt>
                <c:pt idx="601">
                  <c:v>28.693181991577148</c:v>
                </c:pt>
                <c:pt idx="602">
                  <c:v>28.678726196289063</c:v>
                </c:pt>
                <c:pt idx="603">
                  <c:v>28.682155609130859</c:v>
                </c:pt>
                <c:pt idx="604">
                  <c:v>28.687446594238281</c:v>
                </c:pt>
                <c:pt idx="605">
                  <c:v>28.681217193603516</c:v>
                </c:pt>
                <c:pt idx="606">
                  <c:v>28.678745269775391</c:v>
                </c:pt>
                <c:pt idx="607">
                  <c:v>28.691194534301758</c:v>
                </c:pt>
                <c:pt idx="608">
                  <c:v>28.710836410522461</c:v>
                </c:pt>
                <c:pt idx="609">
                  <c:v>28.722389221191406</c:v>
                </c:pt>
                <c:pt idx="610">
                  <c:v>28.736276626586914</c:v>
                </c:pt>
                <c:pt idx="611">
                  <c:v>28.762643814086914</c:v>
                </c:pt>
                <c:pt idx="612">
                  <c:v>28.790559768676758</c:v>
                </c:pt>
                <c:pt idx="613">
                  <c:v>28.805166244506836</c:v>
                </c:pt>
                <c:pt idx="614">
                  <c:v>28.815450668334961</c:v>
                </c:pt>
                <c:pt idx="615">
                  <c:v>28.836578369140625</c:v>
                </c:pt>
                <c:pt idx="616">
                  <c:v>28.858301162719727</c:v>
                </c:pt>
                <c:pt idx="617">
                  <c:v>28.868249893188477</c:v>
                </c:pt>
                <c:pt idx="618">
                  <c:v>28.869234085083008</c:v>
                </c:pt>
                <c:pt idx="619">
                  <c:v>28.878683090209961</c:v>
                </c:pt>
                <c:pt idx="620">
                  <c:v>28.893041610717773</c:v>
                </c:pt>
                <c:pt idx="621">
                  <c:v>28.894496917724609</c:v>
                </c:pt>
                <c:pt idx="622">
                  <c:v>28.886281967163086</c:v>
                </c:pt>
                <c:pt idx="623">
                  <c:v>28.885513305664063</c:v>
                </c:pt>
                <c:pt idx="624">
                  <c:v>28.892549514770508</c:v>
                </c:pt>
                <c:pt idx="625">
                  <c:v>28.89097785949707</c:v>
                </c:pt>
                <c:pt idx="626">
                  <c:v>28.884561538696289</c:v>
                </c:pt>
                <c:pt idx="627">
                  <c:v>28.887321472167969</c:v>
                </c:pt>
                <c:pt idx="628">
                  <c:v>28.905233383178711</c:v>
                </c:pt>
                <c:pt idx="629">
                  <c:v>28.916847229003906</c:v>
                </c:pt>
                <c:pt idx="630">
                  <c:v>28.919696807861328</c:v>
                </c:pt>
                <c:pt idx="631">
                  <c:v>28.930316925048828</c:v>
                </c:pt>
                <c:pt idx="632">
                  <c:v>28.954402923583984</c:v>
                </c:pt>
                <c:pt idx="633">
                  <c:v>28.975252151489258</c:v>
                </c:pt>
                <c:pt idx="634">
                  <c:v>28.986827850341797</c:v>
                </c:pt>
                <c:pt idx="635">
                  <c:v>29.002222061157227</c:v>
                </c:pt>
                <c:pt idx="636">
                  <c:v>29.024986267089844</c:v>
                </c:pt>
                <c:pt idx="637">
                  <c:v>29.042366027832031</c:v>
                </c:pt>
                <c:pt idx="638">
                  <c:v>29.045051574707031</c:v>
                </c:pt>
                <c:pt idx="639">
                  <c:v>29.050508499145508</c:v>
                </c:pt>
                <c:pt idx="640">
                  <c:v>29.066669464111328</c:v>
                </c:pt>
                <c:pt idx="641">
                  <c:v>29.077817916870117</c:v>
                </c:pt>
                <c:pt idx="642">
                  <c:v>29.073810577392578</c:v>
                </c:pt>
                <c:pt idx="643">
                  <c:v>29.06724739074707</c:v>
                </c:pt>
                <c:pt idx="644">
                  <c:v>29.072517395019531</c:v>
                </c:pt>
                <c:pt idx="645">
                  <c:v>29.074544906616211</c:v>
                </c:pt>
                <c:pt idx="646">
                  <c:v>29.065046310424805</c:v>
                </c:pt>
                <c:pt idx="647">
                  <c:v>29.051328659057617</c:v>
                </c:pt>
                <c:pt idx="648">
                  <c:v>29.048389434814453</c:v>
                </c:pt>
                <c:pt idx="649">
                  <c:v>29.04411506652832</c:v>
                </c:pt>
                <c:pt idx="650">
                  <c:v>29.029848098754883</c:v>
                </c:pt>
                <c:pt idx="651">
                  <c:v>29.015405654907227</c:v>
                </c:pt>
                <c:pt idx="652">
                  <c:v>29.015790939331055</c:v>
                </c:pt>
                <c:pt idx="653">
                  <c:v>29.021211624145508</c:v>
                </c:pt>
                <c:pt idx="654">
                  <c:v>29.013736724853516</c:v>
                </c:pt>
                <c:pt idx="655">
                  <c:v>29.005914688110352</c:v>
                </c:pt>
                <c:pt idx="656">
                  <c:v>29.010829925537109</c:v>
                </c:pt>
                <c:pt idx="657">
                  <c:v>29.026420593261719</c:v>
                </c:pt>
                <c:pt idx="658">
                  <c:v>29.034149169921875</c:v>
                </c:pt>
                <c:pt idx="659">
                  <c:v>29.038047790527344</c:v>
                </c:pt>
                <c:pt idx="660">
                  <c:v>29.052330017089844</c:v>
                </c:pt>
                <c:pt idx="661">
                  <c:v>29.074712753295898</c:v>
                </c:pt>
                <c:pt idx="662">
                  <c:v>29.086492538452148</c:v>
                </c:pt>
                <c:pt idx="663">
                  <c:v>29.091205596923828</c:v>
                </c:pt>
                <c:pt idx="664">
                  <c:v>29.106632232666016</c:v>
                </c:pt>
                <c:pt idx="665">
                  <c:v>29.130033493041992</c:v>
                </c:pt>
                <c:pt idx="666">
                  <c:v>29.14396858215332</c:v>
                </c:pt>
                <c:pt idx="667">
                  <c:v>29.145114898681641</c:v>
                </c:pt>
                <c:pt idx="668">
                  <c:v>29.150415420532227</c:v>
                </c:pt>
                <c:pt idx="669">
                  <c:v>29.163742065429688</c:v>
                </c:pt>
                <c:pt idx="670">
                  <c:v>29.167198181152344</c:v>
                </c:pt>
                <c:pt idx="671">
                  <c:v>29.158712387084961</c:v>
                </c:pt>
                <c:pt idx="672">
                  <c:v>29.153457641601563</c:v>
                </c:pt>
                <c:pt idx="673">
                  <c:v>29.158153533935547</c:v>
                </c:pt>
                <c:pt idx="674">
                  <c:v>29.154891967773438</c:v>
                </c:pt>
                <c:pt idx="675">
                  <c:v>29.140569686889648</c:v>
                </c:pt>
                <c:pt idx="676">
                  <c:v>29.130863189697266</c:v>
                </c:pt>
                <c:pt idx="677">
                  <c:v>29.136957168579102</c:v>
                </c:pt>
                <c:pt idx="678">
                  <c:v>29.142520904541016</c:v>
                </c:pt>
                <c:pt idx="679">
                  <c:v>29.139572143554688</c:v>
                </c:pt>
                <c:pt idx="680">
                  <c:v>29.142147064208984</c:v>
                </c:pt>
                <c:pt idx="681">
                  <c:v>29.158821105957031</c:v>
                </c:pt>
                <c:pt idx="682">
                  <c:v>29.176050186157227</c:v>
                </c:pt>
                <c:pt idx="683">
                  <c:v>29.183393478393555</c:v>
                </c:pt>
                <c:pt idx="684">
                  <c:v>29.194238662719727</c:v>
                </c:pt>
                <c:pt idx="685">
                  <c:v>29.217212677001953</c:v>
                </c:pt>
                <c:pt idx="686">
                  <c:v>29.240293502807617</c:v>
                </c:pt>
                <c:pt idx="687">
                  <c:v>29.248865127563477</c:v>
                </c:pt>
                <c:pt idx="688">
                  <c:v>29.255144119262695</c:v>
                </c:pt>
                <c:pt idx="689">
                  <c:v>29.272336959838867</c:v>
                </c:pt>
                <c:pt idx="690">
                  <c:v>29.287837982177734</c:v>
                </c:pt>
                <c:pt idx="691">
                  <c:v>29.288936614990234</c:v>
                </c:pt>
                <c:pt idx="692">
                  <c:v>29.285074234008789</c:v>
                </c:pt>
                <c:pt idx="693">
                  <c:v>29.291379928588867</c:v>
                </c:pt>
                <c:pt idx="694">
                  <c:v>29.29768180847168</c:v>
                </c:pt>
                <c:pt idx="695">
                  <c:v>29.29132080078125</c:v>
                </c:pt>
                <c:pt idx="696">
                  <c:v>29.277534484863281</c:v>
                </c:pt>
                <c:pt idx="697">
                  <c:v>29.272762298583984</c:v>
                </c:pt>
                <c:pt idx="698">
                  <c:v>29.271833419799805</c:v>
                </c:pt>
                <c:pt idx="699">
                  <c:v>29.258684158325195</c:v>
                </c:pt>
                <c:pt idx="700">
                  <c:v>29.240758895874023</c:v>
                </c:pt>
                <c:pt idx="701">
                  <c:v>29.233701705932617</c:v>
                </c:pt>
                <c:pt idx="702">
                  <c:v>29.236103057861328</c:v>
                </c:pt>
                <c:pt idx="703">
                  <c:v>29.228509902954102</c:v>
                </c:pt>
                <c:pt idx="704">
                  <c:v>29.216867446899414</c:v>
                </c:pt>
                <c:pt idx="705">
                  <c:v>29.214406967163086</c:v>
                </c:pt>
                <c:pt idx="706">
                  <c:v>29.225522994995117</c:v>
                </c:pt>
                <c:pt idx="707">
                  <c:v>29.231525421142578</c:v>
                </c:pt>
                <c:pt idx="708">
                  <c:v>29.230588912963867</c:v>
                </c:pt>
                <c:pt idx="709">
                  <c:v>29.238224029541016</c:v>
                </c:pt>
                <c:pt idx="710">
                  <c:v>29.257408142089844</c:v>
                </c:pt>
                <c:pt idx="711">
                  <c:v>29.271160125732422</c:v>
                </c:pt>
                <c:pt idx="712">
                  <c:v>29.275169372558594</c:v>
                </c:pt>
                <c:pt idx="713">
                  <c:v>29.286903381347656</c:v>
                </c:pt>
                <c:pt idx="714">
                  <c:v>29.310243606567383</c:v>
                </c:pt>
                <c:pt idx="715">
                  <c:v>29.328741073608398</c:v>
                </c:pt>
                <c:pt idx="716">
                  <c:v>29.33433723449707</c:v>
                </c:pt>
                <c:pt idx="717">
                  <c:v>29.34077262878418</c:v>
                </c:pt>
                <c:pt idx="718">
                  <c:v>29.358127593994141</c:v>
                </c:pt>
                <c:pt idx="719">
                  <c:v>29.370485305786133</c:v>
                </c:pt>
                <c:pt idx="720">
                  <c:v>29.368843078613281</c:v>
                </c:pt>
                <c:pt idx="721">
                  <c:v>29.365123748779297</c:v>
                </c:pt>
                <c:pt idx="722">
                  <c:v>29.373908996582031</c:v>
                </c:pt>
                <c:pt idx="723">
                  <c:v>29.378519058227539</c:v>
                </c:pt>
                <c:pt idx="724">
                  <c:v>29.370578765869141</c:v>
                </c:pt>
                <c:pt idx="725">
                  <c:v>29.363426208496094</c:v>
                </c:pt>
                <c:pt idx="726">
                  <c:v>29.368989944458008</c:v>
                </c:pt>
                <c:pt idx="727">
                  <c:v>29.376466751098633</c:v>
                </c:pt>
                <c:pt idx="728">
                  <c:v>29.374080657958984</c:v>
                </c:pt>
                <c:pt idx="729">
                  <c:v>29.376668930053711</c:v>
                </c:pt>
                <c:pt idx="730">
                  <c:v>29.39509391784668</c:v>
                </c:pt>
                <c:pt idx="731">
                  <c:v>29.418844223022461</c:v>
                </c:pt>
                <c:pt idx="732">
                  <c:v>29.430751800537109</c:v>
                </c:pt>
                <c:pt idx="733">
                  <c:v>29.442602157592773</c:v>
                </c:pt>
                <c:pt idx="734">
                  <c:v>29.466033935546875</c:v>
                </c:pt>
                <c:pt idx="735">
                  <c:v>29.493383407592773</c:v>
                </c:pt>
                <c:pt idx="736">
                  <c:v>29.507379531860352</c:v>
                </c:pt>
                <c:pt idx="737">
                  <c:v>29.515666961669922</c:v>
                </c:pt>
                <c:pt idx="738">
                  <c:v>29.53471565246582</c:v>
                </c:pt>
                <c:pt idx="739">
                  <c:v>29.553512573242188</c:v>
                </c:pt>
                <c:pt idx="740">
                  <c:v>29.558628082275391</c:v>
                </c:pt>
                <c:pt idx="741">
                  <c:v>29.552684783935547</c:v>
                </c:pt>
                <c:pt idx="742">
                  <c:v>29.554218292236328</c:v>
                </c:pt>
                <c:pt idx="743">
                  <c:v>29.560958862304688</c:v>
                </c:pt>
                <c:pt idx="744">
                  <c:v>29.555347442626953</c:v>
                </c:pt>
                <c:pt idx="745">
                  <c:v>29.537443161010742</c:v>
                </c:pt>
                <c:pt idx="746">
                  <c:v>29.525283813476563</c:v>
                </c:pt>
                <c:pt idx="747">
                  <c:v>29.52018928527832</c:v>
                </c:pt>
                <c:pt idx="748">
                  <c:v>29.502561569213867</c:v>
                </c:pt>
                <c:pt idx="749">
                  <c:v>29.479024887084961</c:v>
                </c:pt>
                <c:pt idx="750">
                  <c:v>29.463191986083984</c:v>
                </c:pt>
                <c:pt idx="751">
                  <c:v>29.464231491088867</c:v>
                </c:pt>
                <c:pt idx="752">
                  <c:v>29.460180282592773</c:v>
                </c:pt>
                <c:pt idx="753">
                  <c:v>29.448369979858398</c:v>
                </c:pt>
                <c:pt idx="754">
                  <c:v>29.443719863891602</c:v>
                </c:pt>
                <c:pt idx="755">
                  <c:v>29.455539703369141</c:v>
                </c:pt>
                <c:pt idx="756">
                  <c:v>29.46624755859375</c:v>
                </c:pt>
                <c:pt idx="757">
                  <c:v>29.469171524047852</c:v>
                </c:pt>
                <c:pt idx="758">
                  <c:v>29.479610443115234</c:v>
                </c:pt>
                <c:pt idx="759">
                  <c:v>29.501266479492188</c:v>
                </c:pt>
                <c:pt idx="760">
                  <c:v>29.521970748901367</c:v>
                </c:pt>
                <c:pt idx="761">
                  <c:v>29.529018402099609</c:v>
                </c:pt>
                <c:pt idx="762">
                  <c:v>29.538602828979492</c:v>
                </c:pt>
                <c:pt idx="763">
                  <c:v>29.559211730957031</c:v>
                </c:pt>
                <c:pt idx="764">
                  <c:v>29.57762336730957</c:v>
                </c:pt>
                <c:pt idx="765">
                  <c:v>29.581813812255859</c:v>
                </c:pt>
                <c:pt idx="766">
                  <c:v>29.582443237304688</c:v>
                </c:pt>
                <c:pt idx="767">
                  <c:v>29.594499588012695</c:v>
                </c:pt>
                <c:pt idx="768">
                  <c:v>29.605350494384766</c:v>
                </c:pt>
                <c:pt idx="769">
                  <c:v>29.604814529418945</c:v>
                </c:pt>
                <c:pt idx="770">
                  <c:v>29.596260070800781</c:v>
                </c:pt>
                <c:pt idx="771">
                  <c:v>29.596380233764648</c:v>
                </c:pt>
                <c:pt idx="772">
                  <c:v>29.597549438476563</c:v>
                </c:pt>
                <c:pt idx="773">
                  <c:v>29.58770751953125</c:v>
                </c:pt>
                <c:pt idx="774">
                  <c:v>29.575361251831055</c:v>
                </c:pt>
                <c:pt idx="775">
                  <c:v>29.575521469116211</c:v>
                </c:pt>
                <c:pt idx="776">
                  <c:v>29.585193634033203</c:v>
                </c:pt>
                <c:pt idx="777">
                  <c:v>29.585695266723633</c:v>
                </c:pt>
                <c:pt idx="778">
                  <c:v>29.584701538085938</c:v>
                </c:pt>
                <c:pt idx="779">
                  <c:v>29.594036102294922</c:v>
                </c:pt>
                <c:pt idx="780">
                  <c:v>29.61494255065918</c:v>
                </c:pt>
                <c:pt idx="781">
                  <c:v>29.62952995300293</c:v>
                </c:pt>
                <c:pt idx="782">
                  <c:v>29.639717102050781</c:v>
                </c:pt>
                <c:pt idx="783">
                  <c:v>29.658706665039063</c:v>
                </c:pt>
                <c:pt idx="784">
                  <c:v>29.684505462646484</c:v>
                </c:pt>
                <c:pt idx="785">
                  <c:v>29.701120376586914</c:v>
                </c:pt>
                <c:pt idx="786">
                  <c:v>29.707714080810547</c:v>
                </c:pt>
                <c:pt idx="787">
                  <c:v>29.722248077392578</c:v>
                </c:pt>
                <c:pt idx="788">
                  <c:v>29.742223739624023</c:v>
                </c:pt>
                <c:pt idx="789">
                  <c:v>29.751670837402344</c:v>
                </c:pt>
                <c:pt idx="790">
                  <c:v>29.748775482177734</c:v>
                </c:pt>
                <c:pt idx="791">
                  <c:v>29.748945236206055</c:v>
                </c:pt>
                <c:pt idx="792">
                  <c:v>29.755760192871094</c:v>
                </c:pt>
                <c:pt idx="793">
                  <c:v>29.753496170043945</c:v>
                </c:pt>
                <c:pt idx="794">
                  <c:v>29.739995956420898</c:v>
                </c:pt>
                <c:pt idx="795">
                  <c:v>29.727922439575195</c:v>
                </c:pt>
                <c:pt idx="796">
                  <c:v>29.726890563964844</c:v>
                </c:pt>
                <c:pt idx="797">
                  <c:v>29.717075347900391</c:v>
                </c:pt>
                <c:pt idx="798">
                  <c:v>29.697446823120117</c:v>
                </c:pt>
                <c:pt idx="799">
                  <c:v>29.681465148925781</c:v>
                </c:pt>
                <c:pt idx="800">
                  <c:v>29.680355072021484</c:v>
                </c:pt>
                <c:pt idx="801">
                  <c:v>29.678533554077148</c:v>
                </c:pt>
                <c:pt idx="802">
                  <c:v>29.668184280395508</c:v>
                </c:pt>
                <c:pt idx="803">
                  <c:v>29.663028717041016</c:v>
                </c:pt>
                <c:pt idx="804">
                  <c:v>29.671789169311523</c:v>
                </c:pt>
                <c:pt idx="805">
                  <c:v>29.682735443115234</c:v>
                </c:pt>
                <c:pt idx="806">
                  <c:v>29.68206787109375</c:v>
                </c:pt>
                <c:pt idx="807">
                  <c:v>29.683649063110352</c:v>
                </c:pt>
                <c:pt idx="808">
                  <c:v>29.698972702026367</c:v>
                </c:pt>
                <c:pt idx="809">
                  <c:v>29.717618942260742</c:v>
                </c:pt>
                <c:pt idx="810">
                  <c:v>29.722843170166016</c:v>
                </c:pt>
                <c:pt idx="811">
                  <c:v>29.724594116210938</c:v>
                </c:pt>
                <c:pt idx="812">
                  <c:v>29.738359451293945</c:v>
                </c:pt>
                <c:pt idx="813">
                  <c:v>29.753656387329102</c:v>
                </c:pt>
                <c:pt idx="814">
                  <c:v>29.758268356323242</c:v>
                </c:pt>
                <c:pt idx="815">
                  <c:v>29.757400512695313</c:v>
                </c:pt>
                <c:pt idx="816">
                  <c:v>29.767894744873047</c:v>
                </c:pt>
                <c:pt idx="817">
                  <c:v>29.782609939575195</c:v>
                </c:pt>
                <c:pt idx="818">
                  <c:v>29.785017013549805</c:v>
                </c:pt>
                <c:pt idx="819">
                  <c:v>29.778226852416992</c:v>
                </c:pt>
                <c:pt idx="820">
                  <c:v>29.780385971069336</c:v>
                </c:pt>
                <c:pt idx="821">
                  <c:v>29.791494369506836</c:v>
                </c:pt>
                <c:pt idx="822">
                  <c:v>29.793148040771484</c:v>
                </c:pt>
                <c:pt idx="823">
                  <c:v>29.788358688354492</c:v>
                </c:pt>
                <c:pt idx="824">
                  <c:v>29.791894912719727</c:v>
                </c:pt>
                <c:pt idx="825">
                  <c:v>29.807090759277344</c:v>
                </c:pt>
                <c:pt idx="826">
                  <c:v>29.812915802001953</c:v>
                </c:pt>
                <c:pt idx="827">
                  <c:v>29.812374114990234</c:v>
                </c:pt>
                <c:pt idx="828">
                  <c:v>29.818378448486328</c:v>
                </c:pt>
                <c:pt idx="829">
                  <c:v>29.837131500244141</c:v>
                </c:pt>
                <c:pt idx="830">
                  <c:v>29.850811004638672</c:v>
                </c:pt>
                <c:pt idx="831">
                  <c:v>29.855770111083984</c:v>
                </c:pt>
                <c:pt idx="832">
                  <c:v>29.867992401123047</c:v>
                </c:pt>
                <c:pt idx="833">
                  <c:v>29.891115188598633</c:v>
                </c:pt>
                <c:pt idx="834">
                  <c:v>29.908803939819336</c:v>
                </c:pt>
                <c:pt idx="835">
                  <c:v>29.912576675415039</c:v>
                </c:pt>
                <c:pt idx="836">
                  <c:v>29.923868179321289</c:v>
                </c:pt>
                <c:pt idx="837">
                  <c:v>29.946010589599609</c:v>
                </c:pt>
                <c:pt idx="838">
                  <c:v>29.962474822998047</c:v>
                </c:pt>
                <c:pt idx="839">
                  <c:v>29.9649658203125</c:v>
                </c:pt>
                <c:pt idx="840">
                  <c:v>29.966346740722656</c:v>
                </c:pt>
                <c:pt idx="841">
                  <c:v>29.977785110473633</c:v>
                </c:pt>
                <c:pt idx="842">
                  <c:v>29.979619979858398</c:v>
                </c:pt>
                <c:pt idx="843">
                  <c:v>29.967012405395508</c:v>
                </c:pt>
                <c:pt idx="844">
                  <c:v>29.9495849609375</c:v>
                </c:pt>
                <c:pt idx="845">
                  <c:v>29.943050384521484</c:v>
                </c:pt>
                <c:pt idx="846">
                  <c:v>29.930717468261719</c:v>
                </c:pt>
                <c:pt idx="847">
                  <c:v>29.906150817871094</c:v>
                </c:pt>
                <c:pt idx="848">
                  <c:v>29.881254196166992</c:v>
                </c:pt>
                <c:pt idx="849">
                  <c:v>29.870443344116211</c:v>
                </c:pt>
                <c:pt idx="850">
                  <c:v>29.865262985229492</c:v>
                </c:pt>
                <c:pt idx="851">
                  <c:v>29.847568511962891</c:v>
                </c:pt>
                <c:pt idx="852">
                  <c:v>29.833728790283203</c:v>
                </c:pt>
                <c:pt idx="853">
                  <c:v>29.834583282470703</c:v>
                </c:pt>
                <c:pt idx="854">
                  <c:v>29.846960067749023</c:v>
                </c:pt>
                <c:pt idx="855">
                  <c:v>29.851816177368164</c:v>
                </c:pt>
                <c:pt idx="856">
                  <c:v>29.854650497436523</c:v>
                </c:pt>
                <c:pt idx="857">
                  <c:v>29.868236541748047</c:v>
                </c:pt>
                <c:pt idx="858">
                  <c:v>29.889741897583008</c:v>
                </c:pt>
                <c:pt idx="859">
                  <c:v>29.899625778198242</c:v>
                </c:pt>
                <c:pt idx="860">
                  <c:v>29.899091720581055</c:v>
                </c:pt>
                <c:pt idx="861">
                  <c:v>29.907680511474609</c:v>
                </c:pt>
                <c:pt idx="862">
                  <c:v>29.922008514404297</c:v>
                </c:pt>
                <c:pt idx="863">
                  <c:v>29.92756462097168</c:v>
                </c:pt>
                <c:pt idx="864">
                  <c:v>29.921653747558594</c:v>
                </c:pt>
                <c:pt idx="865">
                  <c:v>29.922494888305664</c:v>
                </c:pt>
                <c:pt idx="866">
                  <c:v>29.933799743652344</c:v>
                </c:pt>
                <c:pt idx="867">
                  <c:v>29.935752868652344</c:v>
                </c:pt>
                <c:pt idx="868">
                  <c:v>29.926630020141602</c:v>
                </c:pt>
                <c:pt idx="869">
                  <c:v>29.922822952270508</c:v>
                </c:pt>
                <c:pt idx="870">
                  <c:v>29.934158325195313</c:v>
                </c:pt>
                <c:pt idx="871">
                  <c:v>29.940670013427734</c:v>
                </c:pt>
                <c:pt idx="872">
                  <c:v>29.937362670898438</c:v>
                </c:pt>
                <c:pt idx="873">
                  <c:v>29.936918258666992</c:v>
                </c:pt>
                <c:pt idx="874">
                  <c:v>29.949417114257813</c:v>
                </c:pt>
                <c:pt idx="875">
                  <c:v>29.95665168762207</c:v>
                </c:pt>
                <c:pt idx="876">
                  <c:v>29.952306747436523</c:v>
                </c:pt>
                <c:pt idx="877">
                  <c:v>29.954147338867188</c:v>
                </c:pt>
                <c:pt idx="878">
                  <c:v>29.970905303955078</c:v>
                </c:pt>
                <c:pt idx="879">
                  <c:v>29.988264083862305</c:v>
                </c:pt>
                <c:pt idx="880">
                  <c:v>29.992670059204102</c:v>
                </c:pt>
                <c:pt idx="881">
                  <c:v>29.999755859375</c:v>
                </c:pt>
                <c:pt idx="882">
                  <c:v>30.019790649414063</c:v>
                </c:pt>
                <c:pt idx="883">
                  <c:v>30.040359497070313</c:v>
                </c:pt>
                <c:pt idx="884">
                  <c:v>30.047414779663086</c:v>
                </c:pt>
                <c:pt idx="885">
                  <c:v>30.056694030761719</c:v>
                </c:pt>
                <c:pt idx="886">
                  <c:v>30.079620361328125</c:v>
                </c:pt>
                <c:pt idx="887">
                  <c:v>30.097894668579102</c:v>
                </c:pt>
                <c:pt idx="888">
                  <c:v>30.100009918212891</c:v>
                </c:pt>
                <c:pt idx="889">
                  <c:v>30.095865249633789</c:v>
                </c:pt>
                <c:pt idx="890">
                  <c:v>30.102354049682617</c:v>
                </c:pt>
                <c:pt idx="891">
                  <c:v>30.107660293579102</c:v>
                </c:pt>
                <c:pt idx="892">
                  <c:v>30.098709106445313</c:v>
                </c:pt>
                <c:pt idx="893">
                  <c:v>30.082057952880859</c:v>
                </c:pt>
                <c:pt idx="894">
                  <c:v>30.075719833374023</c:v>
                </c:pt>
                <c:pt idx="895">
                  <c:v>30.069793701171875</c:v>
                </c:pt>
                <c:pt idx="896">
                  <c:v>30.050390243530273</c:v>
                </c:pt>
                <c:pt idx="897">
                  <c:v>30.030147552490234</c:v>
                </c:pt>
                <c:pt idx="898">
                  <c:v>30.021852493286133</c:v>
                </c:pt>
                <c:pt idx="899">
                  <c:v>30.023159027099609</c:v>
                </c:pt>
                <c:pt idx="900">
                  <c:v>30.014619827270508</c:v>
                </c:pt>
                <c:pt idx="901">
                  <c:v>30.003267288208008</c:v>
                </c:pt>
                <c:pt idx="902">
                  <c:v>30.002330780029297</c:v>
                </c:pt>
                <c:pt idx="903">
                  <c:v>30.012922286987305</c:v>
                </c:pt>
                <c:pt idx="904">
                  <c:v>30.016777038574219</c:v>
                </c:pt>
                <c:pt idx="905">
                  <c:v>30.015045166015625</c:v>
                </c:pt>
                <c:pt idx="906">
                  <c:v>30.022415161132813</c:v>
                </c:pt>
                <c:pt idx="907">
                  <c:v>30.038780212402344</c:v>
                </c:pt>
                <c:pt idx="908">
                  <c:v>30.04829216003418</c:v>
                </c:pt>
                <c:pt idx="909">
                  <c:v>30.046089172363281</c:v>
                </c:pt>
                <c:pt idx="910">
                  <c:v>30.050491333007813</c:v>
                </c:pt>
                <c:pt idx="911">
                  <c:v>30.0640869140625</c:v>
                </c:pt>
                <c:pt idx="912">
                  <c:v>30.072546005249023</c:v>
                </c:pt>
                <c:pt idx="913">
                  <c:v>30.069286346435547</c:v>
                </c:pt>
                <c:pt idx="914">
                  <c:v>30.068227767944336</c:v>
                </c:pt>
                <c:pt idx="915">
                  <c:v>30.077957153320313</c:v>
                </c:pt>
                <c:pt idx="916">
                  <c:v>30.07923698425293</c:v>
                </c:pt>
                <c:pt idx="917">
                  <c:v>30.068771362304688</c:v>
                </c:pt>
                <c:pt idx="918">
                  <c:v>30.057891845703125</c:v>
                </c:pt>
                <c:pt idx="919">
                  <c:v>30.060554504394531</c:v>
                </c:pt>
                <c:pt idx="920">
                  <c:v>30.059873580932617</c:v>
                </c:pt>
                <c:pt idx="921">
                  <c:v>30.050823211669922</c:v>
                </c:pt>
                <c:pt idx="922">
                  <c:v>30.043998718261719</c:v>
                </c:pt>
                <c:pt idx="923">
                  <c:v>30.051467895507813</c:v>
                </c:pt>
                <c:pt idx="924">
                  <c:v>30.060003280639648</c:v>
                </c:pt>
                <c:pt idx="925">
                  <c:v>30.057653427124023</c:v>
                </c:pt>
                <c:pt idx="926">
                  <c:v>30.060230255126953</c:v>
                </c:pt>
                <c:pt idx="927">
                  <c:v>30.076860427856445</c:v>
                </c:pt>
                <c:pt idx="928">
                  <c:v>30.099506378173828</c:v>
                </c:pt>
                <c:pt idx="929">
                  <c:v>30.111268997192383</c:v>
                </c:pt>
                <c:pt idx="930">
                  <c:v>30.122055053710938</c:v>
                </c:pt>
                <c:pt idx="931">
                  <c:v>30.141117095947266</c:v>
                </c:pt>
                <c:pt idx="932">
                  <c:v>30.161775588989258</c:v>
                </c:pt>
                <c:pt idx="933">
                  <c:v>30.167762756347656</c:v>
                </c:pt>
                <c:pt idx="934">
                  <c:v>30.169445037841797</c:v>
                </c:pt>
                <c:pt idx="935">
                  <c:v>30.183298110961914</c:v>
                </c:pt>
                <c:pt idx="936">
                  <c:v>30.198431015014648</c:v>
                </c:pt>
                <c:pt idx="937">
                  <c:v>30.200857162475586</c:v>
                </c:pt>
                <c:pt idx="938">
                  <c:v>30.195350646972656</c:v>
                </c:pt>
                <c:pt idx="939">
                  <c:v>30.197818756103516</c:v>
                </c:pt>
                <c:pt idx="940">
                  <c:v>30.204774856567383</c:v>
                </c:pt>
                <c:pt idx="941">
                  <c:v>30.202075958251953</c:v>
                </c:pt>
                <c:pt idx="942">
                  <c:v>30.189796447753906</c:v>
                </c:pt>
                <c:pt idx="943">
                  <c:v>30.182331085205078</c:v>
                </c:pt>
                <c:pt idx="944">
                  <c:v>30.180509567260742</c:v>
                </c:pt>
                <c:pt idx="945">
                  <c:v>30.167337417602539</c:v>
                </c:pt>
                <c:pt idx="946">
                  <c:v>30.149787902832031</c:v>
                </c:pt>
                <c:pt idx="947">
                  <c:v>30.138019561767578</c:v>
                </c:pt>
                <c:pt idx="948">
                  <c:v>30.137067794799805</c:v>
                </c:pt>
                <c:pt idx="949">
                  <c:v>30.129116058349609</c:v>
                </c:pt>
                <c:pt idx="950">
                  <c:v>30.11207389831543</c:v>
                </c:pt>
                <c:pt idx="951">
                  <c:v>30.100780487060547</c:v>
                </c:pt>
                <c:pt idx="952">
                  <c:v>30.10430908203125</c:v>
                </c:pt>
                <c:pt idx="953">
                  <c:v>30.110410690307617</c:v>
                </c:pt>
                <c:pt idx="954">
                  <c:v>30.109870910644531</c:v>
                </c:pt>
                <c:pt idx="955">
                  <c:v>30.116044998168945</c:v>
                </c:pt>
                <c:pt idx="956">
                  <c:v>30.132045745849609</c:v>
                </c:pt>
                <c:pt idx="957">
                  <c:v>30.144317626953125</c:v>
                </c:pt>
                <c:pt idx="958">
                  <c:v>30.142282485961914</c:v>
                </c:pt>
                <c:pt idx="959">
                  <c:v>30.14262580871582</c:v>
                </c:pt>
                <c:pt idx="960">
                  <c:v>30.155002593994141</c:v>
                </c:pt>
                <c:pt idx="961">
                  <c:v>30.166154861450195</c:v>
                </c:pt>
                <c:pt idx="962">
                  <c:v>30.165435791015625</c:v>
                </c:pt>
                <c:pt idx="963">
                  <c:v>30.160713195800781</c:v>
                </c:pt>
                <c:pt idx="964">
                  <c:v>30.166961669921875</c:v>
                </c:pt>
                <c:pt idx="965">
                  <c:v>30.170524597167969</c:v>
                </c:pt>
                <c:pt idx="966">
                  <c:v>30.161924362182617</c:v>
                </c:pt>
                <c:pt idx="967">
                  <c:v>30.150144577026367</c:v>
                </c:pt>
                <c:pt idx="968">
                  <c:v>30.152332305908203</c:v>
                </c:pt>
                <c:pt idx="969">
                  <c:v>30.157062530517578</c:v>
                </c:pt>
                <c:pt idx="970">
                  <c:v>30.152339935302734</c:v>
                </c:pt>
                <c:pt idx="971">
                  <c:v>30.145622253417969</c:v>
                </c:pt>
                <c:pt idx="972">
                  <c:v>30.150703430175781</c:v>
                </c:pt>
                <c:pt idx="973">
                  <c:v>30.162137985229492</c:v>
                </c:pt>
                <c:pt idx="974">
                  <c:v>30.162773132324219</c:v>
                </c:pt>
                <c:pt idx="975">
                  <c:v>30.164089202880859</c:v>
                </c:pt>
                <c:pt idx="976">
                  <c:v>30.176666259765625</c:v>
                </c:pt>
                <c:pt idx="977">
                  <c:v>30.199192047119141</c:v>
                </c:pt>
                <c:pt idx="978">
                  <c:v>30.211362838745117</c:v>
                </c:pt>
                <c:pt idx="979">
                  <c:v>30.217840194702148</c:v>
                </c:pt>
                <c:pt idx="980">
                  <c:v>30.235109329223633</c:v>
                </c:pt>
                <c:pt idx="981">
                  <c:v>30.259029388427734</c:v>
                </c:pt>
                <c:pt idx="982">
                  <c:v>30.271039962768555</c:v>
                </c:pt>
                <c:pt idx="983">
                  <c:v>30.273260116577148</c:v>
                </c:pt>
                <c:pt idx="984">
                  <c:v>30.284095764160156</c:v>
                </c:pt>
                <c:pt idx="985">
                  <c:v>30.29859733581543</c:v>
                </c:pt>
                <c:pt idx="986">
                  <c:v>30.303068161010742</c:v>
                </c:pt>
                <c:pt idx="987">
                  <c:v>30.295915603637695</c:v>
                </c:pt>
                <c:pt idx="988">
                  <c:v>30.295591354370117</c:v>
                </c:pt>
                <c:pt idx="989">
                  <c:v>30.304269790649414</c:v>
                </c:pt>
                <c:pt idx="990">
                  <c:v>30.301668167114258</c:v>
                </c:pt>
                <c:pt idx="991">
                  <c:v>30.285989761352539</c:v>
                </c:pt>
                <c:pt idx="992">
                  <c:v>30.271812438964844</c:v>
                </c:pt>
                <c:pt idx="993">
                  <c:v>30.268383026123047</c:v>
                </c:pt>
                <c:pt idx="994">
                  <c:v>30.256574630737305</c:v>
                </c:pt>
                <c:pt idx="995">
                  <c:v>30.236455917358398</c:v>
                </c:pt>
                <c:pt idx="996">
                  <c:v>30.219755172729492</c:v>
                </c:pt>
                <c:pt idx="997">
                  <c:v>30.217817306518555</c:v>
                </c:pt>
                <c:pt idx="998">
                  <c:v>30.213130950927734</c:v>
                </c:pt>
                <c:pt idx="999">
                  <c:v>30.198930740356445</c:v>
                </c:pt>
                <c:pt idx="1000">
                  <c:v>30.190788269042969</c:v>
                </c:pt>
                <c:pt idx="1001">
                  <c:v>30.197832107543945</c:v>
                </c:pt>
                <c:pt idx="1002">
                  <c:v>30.208536148071289</c:v>
                </c:pt>
                <c:pt idx="1003">
                  <c:v>30.208721160888672</c:v>
                </c:pt>
                <c:pt idx="1004">
                  <c:v>30.211078643798828</c:v>
                </c:pt>
                <c:pt idx="1005">
                  <c:v>30.226406097412109</c:v>
                </c:pt>
                <c:pt idx="1006">
                  <c:v>30.244308471679688</c:v>
                </c:pt>
                <c:pt idx="1007">
                  <c:v>30.249454498291016</c:v>
                </c:pt>
                <c:pt idx="1008">
                  <c:v>30.252021789550781</c:v>
                </c:pt>
                <c:pt idx="1009">
                  <c:v>30.265186309814453</c:v>
                </c:pt>
                <c:pt idx="1010">
                  <c:v>30.278715133666992</c:v>
                </c:pt>
                <c:pt idx="1011">
                  <c:v>30.278079986572266</c:v>
                </c:pt>
                <c:pt idx="1012">
                  <c:v>30.269145965576172</c:v>
                </c:pt>
                <c:pt idx="1013">
                  <c:v>30.270839691162109</c:v>
                </c:pt>
                <c:pt idx="1014">
                  <c:v>30.274700164794922</c:v>
                </c:pt>
                <c:pt idx="1015">
                  <c:v>30.265066146850586</c:v>
                </c:pt>
                <c:pt idx="1016">
                  <c:v>30.247640609741211</c:v>
                </c:pt>
                <c:pt idx="1017">
                  <c:v>30.239866256713867</c:v>
                </c:pt>
                <c:pt idx="1018">
                  <c:v>30.239261627197266</c:v>
                </c:pt>
                <c:pt idx="1019">
                  <c:v>30.228727340698242</c:v>
                </c:pt>
                <c:pt idx="1020">
                  <c:v>30.212518692016602</c:v>
                </c:pt>
                <c:pt idx="1021">
                  <c:v>30.209157943725586</c:v>
                </c:pt>
                <c:pt idx="1022">
                  <c:v>30.219724655151367</c:v>
                </c:pt>
                <c:pt idx="1023">
                  <c:v>30.222227096557617</c:v>
                </c:pt>
                <c:pt idx="1024">
                  <c:v>30.222288131713867</c:v>
                </c:pt>
                <c:pt idx="1025">
                  <c:v>30.232715606689453</c:v>
                </c:pt>
                <c:pt idx="1026">
                  <c:v>30.255954742431641</c:v>
                </c:pt>
                <c:pt idx="1027">
                  <c:v>30.272041320800781</c:v>
                </c:pt>
                <c:pt idx="1028">
                  <c:v>30.279539108276367</c:v>
                </c:pt>
                <c:pt idx="1029">
                  <c:v>30.29328727722168</c:v>
                </c:pt>
                <c:pt idx="1030">
                  <c:v>30.315855026245117</c:v>
                </c:pt>
                <c:pt idx="1031">
                  <c:v>30.332517623901367</c:v>
                </c:pt>
                <c:pt idx="1032">
                  <c:v>30.336973190307617</c:v>
                </c:pt>
                <c:pt idx="1033">
                  <c:v>30.347564697265625</c:v>
                </c:pt>
                <c:pt idx="1034">
                  <c:v>30.36543083190918</c:v>
                </c:pt>
                <c:pt idx="1035">
                  <c:v>30.373291015625</c:v>
                </c:pt>
                <c:pt idx="1036">
                  <c:v>30.365823745727539</c:v>
                </c:pt>
                <c:pt idx="1037">
                  <c:v>30.359533309936523</c:v>
                </c:pt>
                <c:pt idx="1038">
                  <c:v>30.365438461303711</c:v>
                </c:pt>
                <c:pt idx="1039">
                  <c:v>30.365468978881836</c:v>
                </c:pt>
                <c:pt idx="1040">
                  <c:v>30.352102279663086</c:v>
                </c:pt>
                <c:pt idx="1041">
                  <c:v>30.333686828613281</c:v>
                </c:pt>
                <c:pt idx="1042">
                  <c:v>30.32701301574707</c:v>
                </c:pt>
                <c:pt idx="1043">
                  <c:v>30.315519332885742</c:v>
                </c:pt>
                <c:pt idx="1044">
                  <c:v>30.293489456176758</c:v>
                </c:pt>
                <c:pt idx="1045">
                  <c:v>30.272939682006836</c:v>
                </c:pt>
                <c:pt idx="1046">
                  <c:v>30.267778396606445</c:v>
                </c:pt>
                <c:pt idx="1047">
                  <c:v>30.26739501953125</c:v>
                </c:pt>
                <c:pt idx="1048">
                  <c:v>30.253801345825195</c:v>
                </c:pt>
                <c:pt idx="1049">
                  <c:v>30.243057250976563</c:v>
                </c:pt>
                <c:pt idx="1050">
                  <c:v>30.247390747070313</c:v>
                </c:pt>
                <c:pt idx="1051">
                  <c:v>30.259952545166016</c:v>
                </c:pt>
                <c:pt idx="1052">
                  <c:v>30.260824203491211</c:v>
                </c:pt>
                <c:pt idx="1053">
                  <c:v>30.260547637939453</c:v>
                </c:pt>
                <c:pt idx="1054">
                  <c:v>30.272720336914063</c:v>
                </c:pt>
                <c:pt idx="1055">
                  <c:v>30.294391632080078</c:v>
                </c:pt>
                <c:pt idx="1056">
                  <c:v>30.305118560791016</c:v>
                </c:pt>
                <c:pt idx="1057">
                  <c:v>30.308218002319336</c:v>
                </c:pt>
                <c:pt idx="1058">
                  <c:v>30.322353363037109</c:v>
                </c:pt>
                <c:pt idx="1059">
                  <c:v>30.339237213134766</c:v>
                </c:pt>
                <c:pt idx="1060">
                  <c:v>30.345409393310547</c:v>
                </c:pt>
                <c:pt idx="1061">
                  <c:v>30.342435836791992</c:v>
                </c:pt>
                <c:pt idx="1062">
                  <c:v>30.346567153930664</c:v>
                </c:pt>
                <c:pt idx="1063">
                  <c:v>30.35780143737793</c:v>
                </c:pt>
                <c:pt idx="1064">
                  <c:v>30.35875129699707</c:v>
                </c:pt>
                <c:pt idx="1065">
                  <c:v>30.347524642944336</c:v>
                </c:pt>
                <c:pt idx="1066">
                  <c:v>30.339748382568359</c:v>
                </c:pt>
                <c:pt idx="1067">
                  <c:v>30.341413497924805</c:v>
                </c:pt>
                <c:pt idx="1068">
                  <c:v>30.334566116333008</c:v>
                </c:pt>
                <c:pt idx="1069">
                  <c:v>30.321659088134766</c:v>
                </c:pt>
                <c:pt idx="1070">
                  <c:v>30.314426422119141</c:v>
                </c:pt>
                <c:pt idx="1071">
                  <c:v>30.320205688476563</c:v>
                </c:pt>
                <c:pt idx="1072">
                  <c:v>30.322353363037109</c:v>
                </c:pt>
                <c:pt idx="1073">
                  <c:v>30.316787719726563</c:v>
                </c:pt>
                <c:pt idx="1074">
                  <c:v>30.318405151367188</c:v>
                </c:pt>
                <c:pt idx="1075">
                  <c:v>30.335132598876953</c:v>
                </c:pt>
                <c:pt idx="1076">
                  <c:v>30.348958969116211</c:v>
                </c:pt>
                <c:pt idx="1077">
                  <c:v>30.350683212280273</c:v>
                </c:pt>
                <c:pt idx="1078">
                  <c:v>30.3564453125</c:v>
                </c:pt>
                <c:pt idx="1079">
                  <c:v>30.372957229614258</c:v>
                </c:pt>
                <c:pt idx="1080">
                  <c:v>30.390483856201172</c:v>
                </c:pt>
                <c:pt idx="1081">
                  <c:v>30.395118713378906</c:v>
                </c:pt>
                <c:pt idx="1082">
                  <c:v>30.400669097900391</c:v>
                </c:pt>
                <c:pt idx="1083">
                  <c:v>30.418252944946289</c:v>
                </c:pt>
                <c:pt idx="1084">
                  <c:v>30.432035446166992</c:v>
                </c:pt>
                <c:pt idx="1085">
                  <c:v>30.42921257019043</c:v>
                </c:pt>
                <c:pt idx="1086">
                  <c:v>30.424709320068359</c:v>
                </c:pt>
                <c:pt idx="1087">
                  <c:v>30.431234359741211</c:v>
                </c:pt>
                <c:pt idx="1088">
                  <c:v>30.436508178710938</c:v>
                </c:pt>
                <c:pt idx="1089">
                  <c:v>30.427646636962891</c:v>
                </c:pt>
                <c:pt idx="1090">
                  <c:v>30.409015655517578</c:v>
                </c:pt>
                <c:pt idx="1091">
                  <c:v>30.400417327880859</c:v>
                </c:pt>
                <c:pt idx="1092">
                  <c:v>30.393583297729492</c:v>
                </c:pt>
                <c:pt idx="1093">
                  <c:v>30.373493194580078</c:v>
                </c:pt>
                <c:pt idx="1094">
                  <c:v>30.348880767822266</c:v>
                </c:pt>
                <c:pt idx="1095">
                  <c:v>30.336111068725586</c:v>
                </c:pt>
                <c:pt idx="1096">
                  <c:v>30.331708908081055</c:v>
                </c:pt>
                <c:pt idx="1097">
                  <c:v>30.319160461425781</c:v>
                </c:pt>
                <c:pt idx="1098">
                  <c:v>30.304798126220703</c:v>
                </c:pt>
                <c:pt idx="1099">
                  <c:v>30.304122924804688</c:v>
                </c:pt>
                <c:pt idx="1100">
                  <c:v>30.315973281860352</c:v>
                </c:pt>
                <c:pt idx="1101">
                  <c:v>30.318855285644531</c:v>
                </c:pt>
                <c:pt idx="1102">
                  <c:v>30.316278457641602</c:v>
                </c:pt>
                <c:pt idx="1103">
                  <c:v>30.322521209716797</c:v>
                </c:pt>
                <c:pt idx="1104">
                  <c:v>30.340375900268555</c:v>
                </c:pt>
                <c:pt idx="1105">
                  <c:v>30.350341796875</c:v>
                </c:pt>
                <c:pt idx="1106">
                  <c:v>30.350383758544922</c:v>
                </c:pt>
                <c:pt idx="1107">
                  <c:v>30.355369567871094</c:v>
                </c:pt>
                <c:pt idx="1108">
                  <c:v>30.368307113647461</c:v>
                </c:pt>
                <c:pt idx="1109">
                  <c:v>30.373327255249023</c:v>
                </c:pt>
                <c:pt idx="1110">
                  <c:v>30.367439270019531</c:v>
                </c:pt>
                <c:pt idx="1111">
                  <c:v>30.365821838378906</c:v>
                </c:pt>
                <c:pt idx="1112">
                  <c:v>30.374355316162109</c:v>
                </c:pt>
                <c:pt idx="1113">
                  <c:v>30.375293731689453</c:v>
                </c:pt>
                <c:pt idx="1114">
                  <c:v>30.362628936767578</c:v>
                </c:pt>
                <c:pt idx="1115">
                  <c:v>30.350019454956055</c:v>
                </c:pt>
                <c:pt idx="1116">
                  <c:v>30.348966598510742</c:v>
                </c:pt>
                <c:pt idx="1117">
                  <c:v>30.34526252746582</c:v>
                </c:pt>
                <c:pt idx="1118">
                  <c:v>30.33106803894043</c:v>
                </c:pt>
                <c:pt idx="1119">
                  <c:v>30.319093704223633</c:v>
                </c:pt>
                <c:pt idx="1120">
                  <c:v>30.32135009765625</c:v>
                </c:pt>
                <c:pt idx="1121">
                  <c:v>30.325368881225586</c:v>
                </c:pt>
                <c:pt idx="1122">
                  <c:v>30.319446563720703</c:v>
                </c:pt>
                <c:pt idx="1123">
                  <c:v>30.319740295410156</c:v>
                </c:pt>
                <c:pt idx="1124">
                  <c:v>30.336240768432617</c:v>
                </c:pt>
                <c:pt idx="1125">
                  <c:v>30.35795783996582</c:v>
                </c:pt>
                <c:pt idx="1126">
                  <c:v>30.369312286376953</c:v>
                </c:pt>
                <c:pt idx="1127">
                  <c:v>30.381856918334961</c:v>
                </c:pt>
                <c:pt idx="1128">
                  <c:v>30.406000137329102</c:v>
                </c:pt>
                <c:pt idx="1129">
                  <c:v>30.432346343994141</c:v>
                </c:pt>
                <c:pt idx="1130">
                  <c:v>30.445037841796875</c:v>
                </c:pt>
                <c:pt idx="1131">
                  <c:v>30.452327728271484</c:v>
                </c:pt>
                <c:pt idx="1132">
                  <c:v>30.470643997192383</c:v>
                </c:pt>
                <c:pt idx="1133">
                  <c:v>30.487327575683594</c:v>
                </c:pt>
                <c:pt idx="1134">
                  <c:v>30.487960815429688</c:v>
                </c:pt>
                <c:pt idx="1135">
                  <c:v>30.478479385375977</c:v>
                </c:pt>
                <c:pt idx="1136">
                  <c:v>30.477016448974609</c:v>
                </c:pt>
                <c:pt idx="1137">
                  <c:v>30.477460861206055</c:v>
                </c:pt>
                <c:pt idx="1138">
                  <c:v>30.465131759643555</c:v>
                </c:pt>
                <c:pt idx="1139">
                  <c:v>30.442714691162109</c:v>
                </c:pt>
                <c:pt idx="1140">
                  <c:v>30.427587509155273</c:v>
                </c:pt>
                <c:pt idx="1141">
                  <c:v>30.420316696166992</c:v>
                </c:pt>
                <c:pt idx="1142">
                  <c:v>30.402133941650391</c:v>
                </c:pt>
                <c:pt idx="1143">
                  <c:v>30.380624771118164</c:v>
                </c:pt>
                <c:pt idx="1144">
                  <c:v>30.367713928222656</c:v>
                </c:pt>
                <c:pt idx="1145">
                  <c:v>30.369243621826172</c:v>
                </c:pt>
                <c:pt idx="1146">
                  <c:v>30.363967895507813</c:v>
                </c:pt>
                <c:pt idx="1147">
                  <c:v>30.354946136474609</c:v>
                </c:pt>
                <c:pt idx="1148">
                  <c:v>30.354885101318359</c:v>
                </c:pt>
                <c:pt idx="1149">
                  <c:v>30.369909286499023</c:v>
                </c:pt>
                <c:pt idx="1150">
                  <c:v>30.381856918334961</c:v>
                </c:pt>
                <c:pt idx="1151">
                  <c:v>30.384008407592773</c:v>
                </c:pt>
                <c:pt idx="1152">
                  <c:v>30.392229080200195</c:v>
                </c:pt>
                <c:pt idx="1153">
                  <c:v>30.412275314331055</c:v>
                </c:pt>
                <c:pt idx="1154">
                  <c:v>30.429716110229492</c:v>
                </c:pt>
                <c:pt idx="1155">
                  <c:v>30.433177947998047</c:v>
                </c:pt>
                <c:pt idx="1156">
                  <c:v>30.439821243286133</c:v>
                </c:pt>
                <c:pt idx="1157">
                  <c:v>30.454639434814453</c:v>
                </c:pt>
                <c:pt idx="1158">
                  <c:v>30.465755462646484</c:v>
                </c:pt>
                <c:pt idx="1159">
                  <c:v>30.463714599609375</c:v>
                </c:pt>
                <c:pt idx="1160">
                  <c:v>30.459596633911133</c:v>
                </c:pt>
                <c:pt idx="1161">
                  <c:v>30.468036651611328</c:v>
                </c:pt>
                <c:pt idx="1162">
                  <c:v>30.473014831542969</c:v>
                </c:pt>
                <c:pt idx="1163">
                  <c:v>30.461568832397461</c:v>
                </c:pt>
                <c:pt idx="1164">
                  <c:v>30.444883346557617</c:v>
                </c:pt>
                <c:pt idx="1165">
                  <c:v>30.441888809204102</c:v>
                </c:pt>
                <c:pt idx="1166">
                  <c:v>30.440980911254883</c:v>
                </c:pt>
                <c:pt idx="1167">
                  <c:v>30.430845260620117</c:v>
                </c:pt>
                <c:pt idx="1168">
                  <c:v>30.419561386108398</c:v>
                </c:pt>
                <c:pt idx="1169">
                  <c:v>30.42064094543457</c:v>
                </c:pt>
                <c:pt idx="1170">
                  <c:v>30.428218841552734</c:v>
                </c:pt>
                <c:pt idx="1171">
                  <c:v>30.424436569213867</c:v>
                </c:pt>
                <c:pt idx="1172">
                  <c:v>30.421958923339844</c:v>
                </c:pt>
                <c:pt idx="1173">
                  <c:v>30.432538986206055</c:v>
                </c:pt>
                <c:pt idx="1174">
                  <c:v>30.452383041381836</c:v>
                </c:pt>
                <c:pt idx="1175">
                  <c:v>30.462610244750977</c:v>
                </c:pt>
                <c:pt idx="1176">
                  <c:v>30.468055725097656</c:v>
                </c:pt>
                <c:pt idx="1177">
                  <c:v>30.483232498168945</c:v>
                </c:pt>
                <c:pt idx="1178">
                  <c:v>30.504030227661133</c:v>
                </c:pt>
                <c:pt idx="1179">
                  <c:v>30.512012481689453</c:v>
                </c:pt>
                <c:pt idx="1180">
                  <c:v>30.510639190673828</c:v>
                </c:pt>
                <c:pt idx="1181">
                  <c:v>30.520872116088867</c:v>
                </c:pt>
                <c:pt idx="1182">
                  <c:v>30.535745620727539</c:v>
                </c:pt>
                <c:pt idx="1183">
                  <c:v>30.539567947387695</c:v>
                </c:pt>
                <c:pt idx="1184">
                  <c:v>30.532722473144531</c:v>
                </c:pt>
                <c:pt idx="1185">
                  <c:v>30.531536102294922</c:v>
                </c:pt>
                <c:pt idx="1186">
                  <c:v>30.536813735961914</c:v>
                </c:pt>
                <c:pt idx="1187">
                  <c:v>30.530731201171875</c:v>
                </c:pt>
                <c:pt idx="1188">
                  <c:v>30.512607574462891</c:v>
                </c:pt>
                <c:pt idx="1189">
                  <c:v>30.498510360717773</c:v>
                </c:pt>
                <c:pt idx="1190">
                  <c:v>30.497108459472656</c:v>
                </c:pt>
                <c:pt idx="1191">
                  <c:v>30.486993789672852</c:v>
                </c:pt>
                <c:pt idx="1192">
                  <c:v>30.467483520507813</c:v>
                </c:pt>
                <c:pt idx="1193">
                  <c:v>30.454021453857422</c:v>
                </c:pt>
                <c:pt idx="1194">
                  <c:v>30.455499649047852</c:v>
                </c:pt>
                <c:pt idx="1195">
                  <c:v>30.452219009399414</c:v>
                </c:pt>
                <c:pt idx="1196">
                  <c:v>30.43995475769043</c:v>
                </c:pt>
                <c:pt idx="1197">
                  <c:v>30.433969497680664</c:v>
                </c:pt>
                <c:pt idx="1198">
                  <c:v>30.443008422851563</c:v>
                </c:pt>
                <c:pt idx="1199">
                  <c:v>30.453973770141602</c:v>
                </c:pt>
                <c:pt idx="1200">
                  <c:v>30.453004837036133</c:v>
                </c:pt>
                <c:pt idx="1201">
                  <c:v>30.453298568725586</c:v>
                </c:pt>
                <c:pt idx="1202">
                  <c:v>30.466655731201172</c:v>
                </c:pt>
                <c:pt idx="1203">
                  <c:v>30.481992721557617</c:v>
                </c:pt>
                <c:pt idx="1204">
                  <c:v>30.482666015625</c:v>
                </c:pt>
                <c:pt idx="1205">
                  <c:v>30.482593536376953</c:v>
                </c:pt>
                <c:pt idx="1206">
                  <c:v>30.494901657104492</c:v>
                </c:pt>
                <c:pt idx="1207">
                  <c:v>30.507732391357422</c:v>
                </c:pt>
                <c:pt idx="1208">
                  <c:v>30.507984161376953</c:v>
                </c:pt>
                <c:pt idx="1209">
                  <c:v>30.503124237060547</c:v>
                </c:pt>
                <c:pt idx="1210">
                  <c:v>30.50788688659668</c:v>
                </c:pt>
                <c:pt idx="1211">
                  <c:v>30.513771057128906</c:v>
                </c:pt>
                <c:pt idx="1212">
                  <c:v>30.506032943725586</c:v>
                </c:pt>
                <c:pt idx="1213">
                  <c:v>30.489513397216797</c:v>
                </c:pt>
                <c:pt idx="1214">
                  <c:v>30.483896255493164</c:v>
                </c:pt>
                <c:pt idx="1215">
                  <c:v>30.48512077331543</c:v>
                </c:pt>
                <c:pt idx="1216">
                  <c:v>30.474781036376953</c:v>
                </c:pt>
                <c:pt idx="1217">
                  <c:v>30.457889556884766</c:v>
                </c:pt>
                <c:pt idx="1218">
                  <c:v>30.452001571655273</c:v>
                </c:pt>
                <c:pt idx="1219">
                  <c:v>30.456588745117188</c:v>
                </c:pt>
                <c:pt idx="1220">
                  <c:v>30.451364517211914</c:v>
                </c:pt>
                <c:pt idx="1221">
                  <c:v>30.442619323730469</c:v>
                </c:pt>
                <c:pt idx="1222">
                  <c:v>30.444587707519531</c:v>
                </c:pt>
                <c:pt idx="1223">
                  <c:v>30.458419799804688</c:v>
                </c:pt>
                <c:pt idx="1224">
                  <c:v>30.464776992797852</c:v>
                </c:pt>
                <c:pt idx="1225">
                  <c:v>30.463447570800781</c:v>
                </c:pt>
                <c:pt idx="1226">
                  <c:v>30.471529006958008</c:v>
                </c:pt>
                <c:pt idx="1227">
                  <c:v>30.491643905639648</c:v>
                </c:pt>
                <c:pt idx="1228">
                  <c:v>30.504457473754883</c:v>
                </c:pt>
                <c:pt idx="1229">
                  <c:v>30.506790161132813</c:v>
                </c:pt>
                <c:pt idx="1230">
                  <c:v>30.516204833984375</c:v>
                </c:pt>
                <c:pt idx="1231">
                  <c:v>30.533010482788086</c:v>
                </c:pt>
                <c:pt idx="1232">
                  <c:v>30.541234970092773</c:v>
                </c:pt>
                <c:pt idx="1233">
                  <c:v>30.535530090332031</c:v>
                </c:pt>
                <c:pt idx="1234">
                  <c:v>30.531618118286133</c:v>
                </c:pt>
                <c:pt idx="1235">
                  <c:v>30.537870407104492</c:v>
                </c:pt>
                <c:pt idx="1236">
                  <c:v>30.53681755065918</c:v>
                </c:pt>
                <c:pt idx="1237">
                  <c:v>30.521169662475586</c:v>
                </c:pt>
                <c:pt idx="1238">
                  <c:v>30.502954483032227</c:v>
                </c:pt>
                <c:pt idx="1239">
                  <c:v>30.495109558105469</c:v>
                </c:pt>
                <c:pt idx="1240">
                  <c:v>30.482883453369141</c:v>
                </c:pt>
                <c:pt idx="1241">
                  <c:v>30.460397720336914</c:v>
                </c:pt>
                <c:pt idx="1242">
                  <c:v>30.439992904663086</c:v>
                </c:pt>
                <c:pt idx="1243">
                  <c:v>30.434694290161133</c:v>
                </c:pt>
                <c:pt idx="1244">
                  <c:v>30.432315826416016</c:v>
                </c:pt>
                <c:pt idx="1245">
                  <c:v>30.418552398681641</c:v>
                </c:pt>
                <c:pt idx="1246">
                  <c:v>30.407398223876953</c:v>
                </c:pt>
                <c:pt idx="1247">
                  <c:v>30.411088943481445</c:v>
                </c:pt>
                <c:pt idx="1248">
                  <c:v>30.421831130981445</c:v>
                </c:pt>
                <c:pt idx="1249">
                  <c:v>30.422021865844727</c:v>
                </c:pt>
                <c:pt idx="1250">
                  <c:v>30.42204475402832</c:v>
                </c:pt>
                <c:pt idx="1251">
                  <c:v>30.434860229492188</c:v>
                </c:pt>
                <c:pt idx="1252">
                  <c:v>30.456546783447266</c:v>
                </c:pt>
                <c:pt idx="1253">
                  <c:v>30.46684455871582</c:v>
                </c:pt>
                <c:pt idx="1254">
                  <c:v>30.468503952026367</c:v>
                </c:pt>
                <c:pt idx="1255">
                  <c:v>30.481552124023438</c:v>
                </c:pt>
                <c:pt idx="1256">
                  <c:v>30.499996185302734</c:v>
                </c:pt>
                <c:pt idx="1257">
                  <c:v>30.509115219116211</c:v>
                </c:pt>
                <c:pt idx="1258">
                  <c:v>30.508729934692383</c:v>
                </c:pt>
                <c:pt idx="1259">
                  <c:v>30.515163421630859</c:v>
                </c:pt>
                <c:pt idx="1260">
                  <c:v>30.52601432800293</c:v>
                </c:pt>
                <c:pt idx="1261">
                  <c:v>30.524564743041992</c:v>
                </c:pt>
                <c:pt idx="1262">
                  <c:v>30.509410858154297</c:v>
                </c:pt>
                <c:pt idx="1263">
                  <c:v>30.501197814941406</c:v>
                </c:pt>
                <c:pt idx="1264">
                  <c:v>30.50642204284668</c:v>
                </c:pt>
                <c:pt idx="1265">
                  <c:v>30.500814437866211</c:v>
                </c:pt>
                <c:pt idx="1266">
                  <c:v>30.485347747802734</c:v>
                </c:pt>
                <c:pt idx="1267">
                  <c:v>30.473079681396484</c:v>
                </c:pt>
                <c:pt idx="1268">
                  <c:v>30.474315643310547</c:v>
                </c:pt>
                <c:pt idx="1269">
                  <c:v>30.472156524658203</c:v>
                </c:pt>
                <c:pt idx="1270">
                  <c:v>30.463449478149414</c:v>
                </c:pt>
                <c:pt idx="1271">
                  <c:v>30.463846206665039</c:v>
                </c:pt>
                <c:pt idx="1272">
                  <c:v>30.478143692016602</c:v>
                </c:pt>
                <c:pt idx="1273">
                  <c:v>30.488279342651367</c:v>
                </c:pt>
                <c:pt idx="1274">
                  <c:v>30.48687744140625</c:v>
                </c:pt>
                <c:pt idx="1275">
                  <c:v>30.492589950561523</c:v>
                </c:pt>
                <c:pt idx="1276">
                  <c:v>30.511014938354492</c:v>
                </c:pt>
                <c:pt idx="1277">
                  <c:v>30.527982711791992</c:v>
                </c:pt>
                <c:pt idx="1278">
                  <c:v>30.531288146972656</c:v>
                </c:pt>
                <c:pt idx="1279">
                  <c:v>30.535537719726563</c:v>
                </c:pt>
                <c:pt idx="1280">
                  <c:v>30.551897048950195</c:v>
                </c:pt>
                <c:pt idx="1281">
                  <c:v>30.563455581665039</c:v>
                </c:pt>
                <c:pt idx="1282">
                  <c:v>30.559844970703125</c:v>
                </c:pt>
                <c:pt idx="1283">
                  <c:v>30.553180694580078</c:v>
                </c:pt>
                <c:pt idx="1284">
                  <c:v>30.556669235229492</c:v>
                </c:pt>
                <c:pt idx="1285">
                  <c:v>30.555599212646484</c:v>
                </c:pt>
                <c:pt idx="1286">
                  <c:v>30.538537979125977</c:v>
                </c:pt>
                <c:pt idx="1287">
                  <c:v>30.515605926513672</c:v>
                </c:pt>
                <c:pt idx="1288">
                  <c:v>30.503349304199219</c:v>
                </c:pt>
                <c:pt idx="1289">
                  <c:v>30.492412567138672</c:v>
                </c:pt>
                <c:pt idx="1290">
                  <c:v>30.469148635864258</c:v>
                </c:pt>
                <c:pt idx="1291">
                  <c:v>30.444318771362305</c:v>
                </c:pt>
                <c:pt idx="1292">
                  <c:v>30.432300567626953</c:v>
                </c:pt>
                <c:pt idx="1293">
                  <c:v>30.429414749145508</c:v>
                </c:pt>
                <c:pt idx="1294">
                  <c:v>30.416408538818359</c:v>
                </c:pt>
                <c:pt idx="1295">
                  <c:v>30.404731750488281</c:v>
                </c:pt>
                <c:pt idx="1296">
                  <c:v>30.406900405883789</c:v>
                </c:pt>
                <c:pt idx="1297">
                  <c:v>30.420368194580078</c:v>
                </c:pt>
                <c:pt idx="1298">
                  <c:v>30.427343368530273</c:v>
                </c:pt>
                <c:pt idx="1299">
                  <c:v>30.429683685302734</c:v>
                </c:pt>
                <c:pt idx="1300">
                  <c:v>30.440317153930664</c:v>
                </c:pt>
                <c:pt idx="1301">
                  <c:v>30.459175109863281</c:v>
                </c:pt>
                <c:pt idx="1302">
                  <c:v>30.470241546630859</c:v>
                </c:pt>
                <c:pt idx="1303">
                  <c:v>30.470993041992188</c:v>
                </c:pt>
                <c:pt idx="1304">
                  <c:v>30.480195999145508</c:v>
                </c:pt>
                <c:pt idx="1305">
                  <c:v>30.496831893920898</c:v>
                </c:pt>
                <c:pt idx="1306">
                  <c:v>30.50438117980957</c:v>
                </c:pt>
                <c:pt idx="1307">
                  <c:v>30.498622894287109</c:v>
                </c:pt>
                <c:pt idx="1308">
                  <c:v>30.496198654174805</c:v>
                </c:pt>
                <c:pt idx="1309">
                  <c:v>30.50391960144043</c:v>
                </c:pt>
                <c:pt idx="1310">
                  <c:v>30.504304885864258</c:v>
                </c:pt>
                <c:pt idx="1311">
                  <c:v>30.493267059326172</c:v>
                </c:pt>
                <c:pt idx="1312">
                  <c:v>30.482364654541016</c:v>
                </c:pt>
                <c:pt idx="1313">
                  <c:v>30.482189178466797</c:v>
                </c:pt>
                <c:pt idx="1314">
                  <c:v>30.474735260009766</c:v>
                </c:pt>
                <c:pt idx="1315">
                  <c:v>30.456218719482422</c:v>
                </c:pt>
                <c:pt idx="1316">
                  <c:v>30.441972732543945</c:v>
                </c:pt>
                <c:pt idx="1317">
                  <c:v>30.444520950317383</c:v>
                </c:pt>
                <c:pt idx="1318">
                  <c:v>30.446262359619141</c:v>
                </c:pt>
                <c:pt idx="1319">
                  <c:v>30.425617218017578</c:v>
                </c:pt>
                <c:pt idx="1320">
                  <c:v>30.373443603515625</c:v>
                </c:pt>
                <c:pt idx="1321">
                  <c:v>30.270570755004883</c:v>
                </c:pt>
                <c:pt idx="1322">
                  <c:v>30.092414855957031</c:v>
                </c:pt>
                <c:pt idx="1323">
                  <c:v>29.810413360595703</c:v>
                </c:pt>
                <c:pt idx="1324">
                  <c:v>29.435308456420898</c:v>
                </c:pt>
                <c:pt idx="1325">
                  <c:v>28.978401184082031</c:v>
                </c:pt>
                <c:pt idx="1326">
                  <c:v>28.443008422851563</c:v>
                </c:pt>
                <c:pt idx="1327">
                  <c:v>25.65672492980957</c:v>
                </c:pt>
                <c:pt idx="1328">
                  <c:v>24.169826507568359</c:v>
                </c:pt>
                <c:pt idx="1329">
                  <c:v>22.85118293762207</c:v>
                </c:pt>
                <c:pt idx="1330">
                  <c:v>22.256715774536133</c:v>
                </c:pt>
                <c:pt idx="1331">
                  <c:v>18.527421951293945</c:v>
                </c:pt>
                <c:pt idx="1332">
                  <c:v>17.465547561645508</c:v>
                </c:pt>
                <c:pt idx="1333">
                  <c:v>11.002947807312012</c:v>
                </c:pt>
                <c:pt idx="1334">
                  <c:v>10.884504318237305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1D-447D-B358-947306ABA62F}"/>
            </c:ext>
          </c:extLst>
        </c:ser>
        <c:ser>
          <c:idx val="4"/>
          <c:order val="4"/>
          <c:tx>
            <c:v>Staked 1mL_Drug Product_13sec_7Celsius</c:v>
          </c:tx>
          <c:marker>
            <c:symbol val="none"/>
          </c:marker>
          <c:xVal>
            <c:numRef>
              <c:f>'Values Series'!$I$4:$I$1338</c:f>
              <c:numCache>
                <c:formatCode>General</c:formatCode>
                <c:ptCount val="1335"/>
                <c:pt idx="0">
                  <c:v>0</c:v>
                </c:pt>
                <c:pt idx="1">
                  <c:v>-7.4728259278344922E-6</c:v>
                </c:pt>
                <c:pt idx="2">
                  <c:v>-5.4800722864456475E-5</c:v>
                </c:pt>
                <c:pt idx="3">
                  <c:v>-6.5594809711910784E-5</c:v>
                </c:pt>
                <c:pt idx="4">
                  <c:v>-8.3031402027700096E-5</c:v>
                </c:pt>
                <c:pt idx="5">
                  <c:v>-1.444746449124068E-4</c:v>
                </c:pt>
                <c:pt idx="6">
                  <c:v>-2.0425724505912513E-4</c:v>
                </c:pt>
                <c:pt idx="7">
                  <c:v>-3.3212560811080039E-4</c:v>
                </c:pt>
                <c:pt idx="8">
                  <c:v>1.8303442746400833E-2</c:v>
                </c:pt>
                <c:pt idx="9">
                  <c:v>3.5485129803419113E-2</c:v>
                </c:pt>
                <c:pt idx="10">
                  <c:v>5.6918855756521225E-2</c:v>
                </c:pt>
                <c:pt idx="11">
                  <c:v>8.1246227025985718E-2</c:v>
                </c:pt>
                <c:pt idx="12">
                  <c:v>0.10576955229043961</c:v>
                </c:pt>
                <c:pt idx="13">
                  <c:v>0.1295190155506134</c:v>
                </c:pt>
                <c:pt idx="14">
                  <c:v>0.1530318558216095</c:v>
                </c:pt>
                <c:pt idx="15">
                  <c:v>0.17780925333499908</c:v>
                </c:pt>
                <c:pt idx="16">
                  <c:v>0.20251691341400146</c:v>
                </c:pt>
                <c:pt idx="17">
                  <c:v>0.22635605931282043</c:v>
                </c:pt>
                <c:pt idx="18">
                  <c:v>0.25017112493515015</c:v>
                </c:pt>
                <c:pt idx="19">
                  <c:v>0.27540269494056702</c:v>
                </c:pt>
                <c:pt idx="20">
                  <c:v>0.3005329966545105</c:v>
                </c:pt>
                <c:pt idx="21">
                  <c:v>0.32455563545227051</c:v>
                </c:pt>
                <c:pt idx="22">
                  <c:v>0.34855833649635315</c:v>
                </c:pt>
                <c:pt idx="23">
                  <c:v>0.37377414107322693</c:v>
                </c:pt>
                <c:pt idx="24">
                  <c:v>0.39906385540962219</c:v>
                </c:pt>
                <c:pt idx="25">
                  <c:v>0.42309564352035522</c:v>
                </c:pt>
                <c:pt idx="26">
                  <c:v>0.4467388391494751</c:v>
                </c:pt>
                <c:pt idx="27">
                  <c:v>0.47166484594345093</c:v>
                </c:pt>
                <c:pt idx="28">
                  <c:v>0.49689644575119019</c:v>
                </c:pt>
                <c:pt idx="29">
                  <c:v>0.52091991901397705</c:v>
                </c:pt>
                <c:pt idx="30">
                  <c:v>0.54453235864639282</c:v>
                </c:pt>
                <c:pt idx="31">
                  <c:v>0.56934964656829834</c:v>
                </c:pt>
                <c:pt idx="32">
                  <c:v>0.59461027383804321</c:v>
                </c:pt>
                <c:pt idx="33">
                  <c:v>0.6185905933380127</c:v>
                </c:pt>
                <c:pt idx="34">
                  <c:v>0.64192491769790649</c:v>
                </c:pt>
                <c:pt idx="35">
                  <c:v>0.66620993614196777</c:v>
                </c:pt>
                <c:pt idx="36">
                  <c:v>0.6912272572517395</c:v>
                </c:pt>
                <c:pt idx="37">
                  <c:v>0.7152789831161499</c:v>
                </c:pt>
                <c:pt idx="38">
                  <c:v>0.73853856325149536</c:v>
                </c:pt>
                <c:pt idx="39">
                  <c:v>0.7624441385269165</c:v>
                </c:pt>
                <c:pt idx="40">
                  <c:v>0.78713768720626831</c:v>
                </c:pt>
                <c:pt idx="41">
                  <c:v>0.81114208698272705</c:v>
                </c:pt>
                <c:pt idx="42">
                  <c:v>0.83460837602615356</c:v>
                </c:pt>
                <c:pt idx="43">
                  <c:v>0.85887932777404785</c:v>
                </c:pt>
                <c:pt idx="44">
                  <c:v>0.88419640064239502</c:v>
                </c:pt>
                <c:pt idx="45">
                  <c:v>0.90848976373672485</c:v>
                </c:pt>
                <c:pt idx="46">
                  <c:v>0.93216031789779663</c:v>
                </c:pt>
                <c:pt idx="47">
                  <c:v>0.95625108480453491</c:v>
                </c:pt>
                <c:pt idx="48">
                  <c:v>0.9816279411315918</c:v>
                </c:pt>
                <c:pt idx="49">
                  <c:v>1.0063239336013794</c:v>
                </c:pt>
                <c:pt idx="50">
                  <c:v>1.0300809144973755</c:v>
                </c:pt>
                <c:pt idx="51">
                  <c:v>1.0540885925292969</c:v>
                </c:pt>
                <c:pt idx="52">
                  <c:v>1.0795501470565796</c:v>
                </c:pt>
                <c:pt idx="53">
                  <c:v>1.104604959487915</c:v>
                </c:pt>
                <c:pt idx="54">
                  <c:v>1.1284399032592773</c:v>
                </c:pt>
                <c:pt idx="55">
                  <c:v>1.1522616147994995</c:v>
                </c:pt>
                <c:pt idx="56">
                  <c:v>1.1772773265838623</c:v>
                </c:pt>
                <c:pt idx="57">
                  <c:v>1.202106237411499</c:v>
                </c:pt>
                <c:pt idx="58">
                  <c:v>1.225710391998291</c:v>
                </c:pt>
                <c:pt idx="59">
                  <c:v>1.2490687370300293</c:v>
                </c:pt>
                <c:pt idx="60">
                  <c:v>1.2737481594085693</c:v>
                </c:pt>
                <c:pt idx="61">
                  <c:v>1.2984458208084106</c:v>
                </c:pt>
                <c:pt idx="62">
                  <c:v>1.3220218420028687</c:v>
                </c:pt>
                <c:pt idx="63">
                  <c:v>1.3452141284942627</c:v>
                </c:pt>
                <c:pt idx="64">
                  <c:v>1.3696062564849854</c:v>
                </c:pt>
                <c:pt idx="65">
                  <c:v>1.3942341804504395</c:v>
                </c:pt>
                <c:pt idx="66">
                  <c:v>1.4179704189300537</c:v>
                </c:pt>
                <c:pt idx="67">
                  <c:v>1.4413869380950928</c:v>
                </c:pt>
                <c:pt idx="68">
                  <c:v>1.4660389423370361</c:v>
                </c:pt>
                <c:pt idx="69">
                  <c:v>1.4912389516830444</c:v>
                </c:pt>
                <c:pt idx="70">
                  <c:v>1.5153048038482666</c:v>
                </c:pt>
                <c:pt idx="71">
                  <c:v>1.5391082763671875</c:v>
                </c:pt>
                <c:pt idx="72">
                  <c:v>1.5638624429702759</c:v>
                </c:pt>
                <c:pt idx="73">
                  <c:v>1.5890823602676392</c:v>
                </c:pt>
                <c:pt idx="74">
                  <c:v>1.6131681203842163</c:v>
                </c:pt>
                <c:pt idx="75">
                  <c:v>1.636569619178772</c:v>
                </c:pt>
                <c:pt idx="76">
                  <c:v>1.6611212491989136</c:v>
                </c:pt>
                <c:pt idx="77">
                  <c:v>1.6865254640579224</c:v>
                </c:pt>
                <c:pt idx="78">
                  <c:v>1.7109060287475586</c:v>
                </c:pt>
                <c:pt idx="79">
                  <c:v>1.7344255447387695</c:v>
                </c:pt>
                <c:pt idx="80">
                  <c:v>1.7589213848114014</c:v>
                </c:pt>
                <c:pt idx="81">
                  <c:v>1.7841920852661133</c:v>
                </c:pt>
                <c:pt idx="82">
                  <c:v>1.8084646463394165</c:v>
                </c:pt>
                <c:pt idx="83">
                  <c:v>1.8318213224411011</c:v>
                </c:pt>
                <c:pt idx="84">
                  <c:v>1.8557908535003662</c:v>
                </c:pt>
                <c:pt idx="85">
                  <c:v>1.8808903694152832</c:v>
                </c:pt>
                <c:pt idx="86">
                  <c:v>1.9051122665405273</c:v>
                </c:pt>
                <c:pt idx="87">
                  <c:v>1.9284316301345825</c:v>
                </c:pt>
                <c:pt idx="88">
                  <c:v>1.9519951343536377</c:v>
                </c:pt>
                <c:pt idx="89">
                  <c:v>1.9767966270446777</c:v>
                </c:pt>
                <c:pt idx="90">
                  <c:v>2.0009479522705078</c:v>
                </c:pt>
                <c:pt idx="91">
                  <c:v>2.0244781970977783</c:v>
                </c:pt>
                <c:pt idx="92">
                  <c:v>2.0483100414276123</c:v>
                </c:pt>
                <c:pt idx="93">
                  <c:v>2.0734477043151855</c:v>
                </c:pt>
                <c:pt idx="94">
                  <c:v>2.0982143878936768</c:v>
                </c:pt>
                <c:pt idx="95">
                  <c:v>2.1220386028289795</c:v>
                </c:pt>
                <c:pt idx="96">
                  <c:v>2.146033763885498</c:v>
                </c:pt>
                <c:pt idx="97">
                  <c:v>2.171267032623291</c:v>
                </c:pt>
                <c:pt idx="98">
                  <c:v>2.1964702606201172</c:v>
                </c:pt>
                <c:pt idx="99">
                  <c:v>2.2205700874328613</c:v>
                </c:pt>
                <c:pt idx="100">
                  <c:v>2.2444889545440674</c:v>
                </c:pt>
                <c:pt idx="101">
                  <c:v>2.2696723937988281</c:v>
                </c:pt>
                <c:pt idx="102">
                  <c:v>2.2949728965759277</c:v>
                </c:pt>
                <c:pt idx="103">
                  <c:v>2.3190395832061768</c:v>
                </c:pt>
                <c:pt idx="104">
                  <c:v>2.3426969051361084</c:v>
                </c:pt>
                <c:pt idx="105">
                  <c:v>2.3675167560577393</c:v>
                </c:pt>
                <c:pt idx="106">
                  <c:v>2.3924343585968018</c:v>
                </c:pt>
                <c:pt idx="107">
                  <c:v>2.4162836074829102</c:v>
                </c:pt>
                <c:pt idx="108">
                  <c:v>2.4395670890808105</c:v>
                </c:pt>
                <c:pt idx="109">
                  <c:v>2.4639999866485596</c:v>
                </c:pt>
                <c:pt idx="110">
                  <c:v>2.4888887405395508</c:v>
                </c:pt>
                <c:pt idx="111">
                  <c:v>2.512596607208252</c:v>
                </c:pt>
                <c:pt idx="112">
                  <c:v>2.5357375144958496</c:v>
                </c:pt>
                <c:pt idx="113">
                  <c:v>2.5597600936889648</c:v>
                </c:pt>
                <c:pt idx="114">
                  <c:v>2.5844869613647461</c:v>
                </c:pt>
                <c:pt idx="115">
                  <c:v>2.6083576679229736</c:v>
                </c:pt>
                <c:pt idx="116">
                  <c:v>2.6316661834716797</c:v>
                </c:pt>
                <c:pt idx="117">
                  <c:v>2.6559560298919678</c:v>
                </c:pt>
                <c:pt idx="118">
                  <c:v>2.6812052726745605</c:v>
                </c:pt>
                <c:pt idx="119">
                  <c:v>2.7053489685058594</c:v>
                </c:pt>
                <c:pt idx="120">
                  <c:v>2.7291316986083984</c:v>
                </c:pt>
                <c:pt idx="121">
                  <c:v>2.753572940826416</c:v>
                </c:pt>
                <c:pt idx="122">
                  <c:v>2.7788765430450439</c:v>
                </c:pt>
                <c:pt idx="123">
                  <c:v>2.80328369140625</c:v>
                </c:pt>
                <c:pt idx="124">
                  <c:v>2.8268754482269287</c:v>
                </c:pt>
                <c:pt idx="125">
                  <c:v>2.8510932922363281</c:v>
                </c:pt>
                <c:pt idx="126">
                  <c:v>2.8766186237335205</c:v>
                </c:pt>
                <c:pt idx="127">
                  <c:v>2.9012665748596191</c:v>
                </c:pt>
                <c:pt idx="128">
                  <c:v>2.9248251914978027</c:v>
                </c:pt>
                <c:pt idx="129">
                  <c:v>2.9489026069641113</c:v>
                </c:pt>
                <c:pt idx="130">
                  <c:v>2.974165678024292</c:v>
                </c:pt>
                <c:pt idx="131">
                  <c:v>2.9987046718597412</c:v>
                </c:pt>
                <c:pt idx="132">
                  <c:v>3.0221602916717529</c:v>
                </c:pt>
                <c:pt idx="133">
                  <c:v>3.0458142757415771</c:v>
                </c:pt>
                <c:pt idx="134">
                  <c:v>3.0706822872161865</c:v>
                </c:pt>
                <c:pt idx="135">
                  <c:v>3.0951516628265381</c:v>
                </c:pt>
                <c:pt idx="136">
                  <c:v>3.1185855865478516</c:v>
                </c:pt>
                <c:pt idx="137">
                  <c:v>3.1419920921325684</c:v>
                </c:pt>
                <c:pt idx="138">
                  <c:v>3.1667089462280273</c:v>
                </c:pt>
                <c:pt idx="139">
                  <c:v>3.1911559104919434</c:v>
                </c:pt>
                <c:pt idx="140">
                  <c:v>3.2147343158721924</c:v>
                </c:pt>
                <c:pt idx="141">
                  <c:v>3.2383275032043457</c:v>
                </c:pt>
                <c:pt idx="142">
                  <c:v>3.2631881237030029</c:v>
                </c:pt>
                <c:pt idx="143">
                  <c:v>3.2881240844726563</c:v>
                </c:pt>
                <c:pt idx="144">
                  <c:v>3.3120436668395996</c:v>
                </c:pt>
                <c:pt idx="145">
                  <c:v>3.3359708786010742</c:v>
                </c:pt>
                <c:pt idx="146">
                  <c:v>3.360856294631958</c:v>
                </c:pt>
                <c:pt idx="147">
                  <c:v>3.386077880859375</c:v>
                </c:pt>
                <c:pt idx="148">
                  <c:v>3.4102516174316406</c:v>
                </c:pt>
                <c:pt idx="149">
                  <c:v>3.433992862701416</c:v>
                </c:pt>
                <c:pt idx="150">
                  <c:v>3.4587094783782959</c:v>
                </c:pt>
                <c:pt idx="151">
                  <c:v>3.4840798377990723</c:v>
                </c:pt>
                <c:pt idx="152">
                  <c:v>3.5084328651428223</c:v>
                </c:pt>
                <c:pt idx="153">
                  <c:v>3.5320138931274414</c:v>
                </c:pt>
                <c:pt idx="154">
                  <c:v>3.5565388202667236</c:v>
                </c:pt>
                <c:pt idx="155">
                  <c:v>3.5817346572875977</c:v>
                </c:pt>
                <c:pt idx="156">
                  <c:v>3.6060073375701904</c:v>
                </c:pt>
                <c:pt idx="157">
                  <c:v>3.629375696182251</c:v>
                </c:pt>
                <c:pt idx="158">
                  <c:v>3.6534779071807861</c:v>
                </c:pt>
                <c:pt idx="159">
                  <c:v>3.6784927845001221</c:v>
                </c:pt>
                <c:pt idx="160">
                  <c:v>3.7024838924407959</c:v>
                </c:pt>
                <c:pt idx="161">
                  <c:v>3.7257318496704102</c:v>
                </c:pt>
                <c:pt idx="162">
                  <c:v>3.7494289875030518</c:v>
                </c:pt>
                <c:pt idx="163">
                  <c:v>3.7741498947143555</c:v>
                </c:pt>
                <c:pt idx="164">
                  <c:v>3.7982132434844971</c:v>
                </c:pt>
                <c:pt idx="165">
                  <c:v>3.8216357231140137</c:v>
                </c:pt>
                <c:pt idx="166">
                  <c:v>3.8456332683563232</c:v>
                </c:pt>
                <c:pt idx="167">
                  <c:v>3.8708183765411377</c:v>
                </c:pt>
                <c:pt idx="168">
                  <c:v>3.8952462673187256</c:v>
                </c:pt>
                <c:pt idx="169">
                  <c:v>3.918936014175415</c:v>
                </c:pt>
                <c:pt idx="170">
                  <c:v>3.9430756568908691</c:v>
                </c:pt>
                <c:pt idx="171">
                  <c:v>3.9683279991149902</c:v>
                </c:pt>
                <c:pt idx="172">
                  <c:v>3.9930007457733154</c:v>
                </c:pt>
                <c:pt idx="173">
                  <c:v>4.0167984962463379</c:v>
                </c:pt>
                <c:pt idx="174">
                  <c:v>4.0407586097717285</c:v>
                </c:pt>
                <c:pt idx="175">
                  <c:v>4.0661239624023438</c:v>
                </c:pt>
                <c:pt idx="176">
                  <c:v>4.0910992622375488</c:v>
                </c:pt>
                <c:pt idx="177">
                  <c:v>4.1148819923400879</c:v>
                </c:pt>
                <c:pt idx="178">
                  <c:v>4.1386380195617676</c:v>
                </c:pt>
                <c:pt idx="179">
                  <c:v>4.1637506484985352</c:v>
                </c:pt>
                <c:pt idx="180">
                  <c:v>4.1886320114135742</c:v>
                </c:pt>
                <c:pt idx="181">
                  <c:v>4.2123866081237793</c:v>
                </c:pt>
                <c:pt idx="182">
                  <c:v>4.2358641624450684</c:v>
                </c:pt>
                <c:pt idx="183">
                  <c:v>4.2605719566345215</c:v>
                </c:pt>
                <c:pt idx="184">
                  <c:v>4.2852215766906738</c:v>
                </c:pt>
                <c:pt idx="185">
                  <c:v>4.3088970184326172</c:v>
                </c:pt>
                <c:pt idx="186">
                  <c:v>4.3321027755737305</c:v>
                </c:pt>
                <c:pt idx="187">
                  <c:v>4.3564577102661133</c:v>
                </c:pt>
                <c:pt idx="188">
                  <c:v>4.3811225891113281</c:v>
                </c:pt>
                <c:pt idx="189">
                  <c:v>4.4048504829406738</c:v>
                </c:pt>
                <c:pt idx="190">
                  <c:v>4.4283461570739746</c:v>
                </c:pt>
                <c:pt idx="191">
                  <c:v>4.4529356956481934</c:v>
                </c:pt>
                <c:pt idx="192">
                  <c:v>4.4781599044799805</c:v>
                </c:pt>
                <c:pt idx="193">
                  <c:v>4.5022482872009277</c:v>
                </c:pt>
                <c:pt idx="194">
                  <c:v>4.5259561538696289</c:v>
                </c:pt>
                <c:pt idx="195">
                  <c:v>4.5503964424133301</c:v>
                </c:pt>
                <c:pt idx="196">
                  <c:v>4.5758547782897949</c:v>
                </c:pt>
                <c:pt idx="197">
                  <c:v>4.6003632545471191</c:v>
                </c:pt>
                <c:pt idx="198">
                  <c:v>4.6240768432617188</c:v>
                </c:pt>
                <c:pt idx="199">
                  <c:v>4.6484317779541016</c:v>
                </c:pt>
                <c:pt idx="200">
                  <c:v>4.6739215850830078</c:v>
                </c:pt>
                <c:pt idx="201">
                  <c:v>4.6985602378845215</c:v>
                </c:pt>
                <c:pt idx="202">
                  <c:v>4.7222208976745605</c:v>
                </c:pt>
                <c:pt idx="203">
                  <c:v>4.7464237213134766</c:v>
                </c:pt>
                <c:pt idx="204">
                  <c:v>4.7716917991638184</c:v>
                </c:pt>
                <c:pt idx="205">
                  <c:v>4.7962183952331543</c:v>
                </c:pt>
                <c:pt idx="206">
                  <c:v>4.819706916809082</c:v>
                </c:pt>
                <c:pt idx="207">
                  <c:v>4.8434581756591797</c:v>
                </c:pt>
                <c:pt idx="208">
                  <c:v>4.8684382438659668</c:v>
                </c:pt>
                <c:pt idx="209">
                  <c:v>4.8926377296447754</c:v>
                </c:pt>
                <c:pt idx="210">
                  <c:v>4.9159345626831055</c:v>
                </c:pt>
                <c:pt idx="211">
                  <c:v>4.9393472671508789</c:v>
                </c:pt>
                <c:pt idx="212">
                  <c:v>4.9640822410583496</c:v>
                </c:pt>
                <c:pt idx="213">
                  <c:v>4.988396167755127</c:v>
                </c:pt>
                <c:pt idx="214">
                  <c:v>5.0119528770446777</c:v>
                </c:pt>
                <c:pt idx="215">
                  <c:v>5.0356235504150391</c:v>
                </c:pt>
                <c:pt idx="216">
                  <c:v>5.060664176940918</c:v>
                </c:pt>
                <c:pt idx="217">
                  <c:v>5.0853829383850098</c:v>
                </c:pt>
                <c:pt idx="218">
                  <c:v>5.1091461181640625</c:v>
                </c:pt>
                <c:pt idx="219">
                  <c:v>5.1330442428588867</c:v>
                </c:pt>
                <c:pt idx="220">
                  <c:v>5.1581697463989258</c:v>
                </c:pt>
                <c:pt idx="221">
                  <c:v>5.1831984519958496</c:v>
                </c:pt>
                <c:pt idx="222">
                  <c:v>5.2071409225463867</c:v>
                </c:pt>
                <c:pt idx="223">
                  <c:v>5.230811595916748</c:v>
                </c:pt>
                <c:pt idx="224">
                  <c:v>5.2558388710021973</c:v>
                </c:pt>
                <c:pt idx="225">
                  <c:v>5.2810788154602051</c:v>
                </c:pt>
                <c:pt idx="226">
                  <c:v>5.3050656318664551</c:v>
                </c:pt>
                <c:pt idx="227">
                  <c:v>5.3286399841308594</c:v>
                </c:pt>
                <c:pt idx="228">
                  <c:v>5.3534655570983887</c:v>
                </c:pt>
                <c:pt idx="229">
                  <c:v>5.3786029815673828</c:v>
                </c:pt>
                <c:pt idx="230">
                  <c:v>5.4025111198425293</c:v>
                </c:pt>
                <c:pt idx="231">
                  <c:v>5.425849437713623</c:v>
                </c:pt>
                <c:pt idx="232">
                  <c:v>5.450314998626709</c:v>
                </c:pt>
                <c:pt idx="233">
                  <c:v>5.4752988815307617</c:v>
                </c:pt>
                <c:pt idx="234">
                  <c:v>5.4991803169250488</c:v>
                </c:pt>
                <c:pt idx="235">
                  <c:v>5.5223269462585449</c:v>
                </c:pt>
                <c:pt idx="236">
                  <c:v>5.5463657379150391</c:v>
                </c:pt>
                <c:pt idx="237">
                  <c:v>5.5712041854858398</c:v>
                </c:pt>
                <c:pt idx="238">
                  <c:v>5.5950851440429688</c:v>
                </c:pt>
                <c:pt idx="239">
                  <c:v>5.6184873580932617</c:v>
                </c:pt>
                <c:pt idx="240">
                  <c:v>5.6426887512207031</c:v>
                </c:pt>
                <c:pt idx="241">
                  <c:v>5.6678729057312012</c:v>
                </c:pt>
                <c:pt idx="242">
                  <c:v>5.6921820640563965</c:v>
                </c:pt>
                <c:pt idx="243">
                  <c:v>5.7159337997436523</c:v>
                </c:pt>
                <c:pt idx="244">
                  <c:v>5.7402281761169434</c:v>
                </c:pt>
                <c:pt idx="245">
                  <c:v>5.7656083106994629</c:v>
                </c:pt>
                <c:pt idx="246">
                  <c:v>5.790219783782959</c:v>
                </c:pt>
                <c:pt idx="247">
                  <c:v>5.813934326171875</c:v>
                </c:pt>
                <c:pt idx="248">
                  <c:v>5.8379926681518555</c:v>
                </c:pt>
                <c:pt idx="249">
                  <c:v>5.8633770942687988</c:v>
                </c:pt>
                <c:pt idx="250">
                  <c:v>5.8883271217346191</c:v>
                </c:pt>
                <c:pt idx="251">
                  <c:v>5.9120750427246094</c:v>
                </c:pt>
                <c:pt idx="252">
                  <c:v>5.9359803199768066</c:v>
                </c:pt>
                <c:pt idx="253">
                  <c:v>5.9610781669616699</c:v>
                </c:pt>
                <c:pt idx="254">
                  <c:v>5.9858484268188477</c:v>
                </c:pt>
                <c:pt idx="255">
                  <c:v>6.0095386505126953</c:v>
                </c:pt>
                <c:pt idx="256">
                  <c:v>6.0330367088317871</c:v>
                </c:pt>
                <c:pt idx="257">
                  <c:v>6.0578274726867676</c:v>
                </c:pt>
                <c:pt idx="258">
                  <c:v>6.0824213027954102</c:v>
                </c:pt>
                <c:pt idx="259">
                  <c:v>6.1059422492980957</c:v>
                </c:pt>
                <c:pt idx="260">
                  <c:v>6.1292285919189453</c:v>
                </c:pt>
                <c:pt idx="261">
                  <c:v>6.1537137031555176</c:v>
                </c:pt>
                <c:pt idx="262">
                  <c:v>6.1782426834106445</c:v>
                </c:pt>
                <c:pt idx="263">
                  <c:v>6.2019376754760742</c:v>
                </c:pt>
                <c:pt idx="264">
                  <c:v>6.2254095077514648</c:v>
                </c:pt>
                <c:pt idx="265">
                  <c:v>6.2502541542053223</c:v>
                </c:pt>
                <c:pt idx="266">
                  <c:v>6.2752275466918945</c:v>
                </c:pt>
                <c:pt idx="267">
                  <c:v>6.299135684967041</c:v>
                </c:pt>
                <c:pt idx="268">
                  <c:v>6.3229084014892578</c:v>
                </c:pt>
                <c:pt idx="269">
                  <c:v>6.3476834297180176</c:v>
                </c:pt>
                <c:pt idx="270">
                  <c:v>6.3728742599487305</c:v>
                </c:pt>
                <c:pt idx="271">
                  <c:v>6.3969793319702148</c:v>
                </c:pt>
                <c:pt idx="272">
                  <c:v>6.4205756187438965</c:v>
                </c:pt>
                <c:pt idx="273">
                  <c:v>6.4451994895935059</c:v>
                </c:pt>
                <c:pt idx="274">
                  <c:v>6.4706120491027832</c:v>
                </c:pt>
                <c:pt idx="275">
                  <c:v>6.4948787689208984</c:v>
                </c:pt>
                <c:pt idx="276">
                  <c:v>6.5183329582214355</c:v>
                </c:pt>
                <c:pt idx="277">
                  <c:v>6.5428752899169922</c:v>
                </c:pt>
                <c:pt idx="278">
                  <c:v>6.5681862831115723</c:v>
                </c:pt>
                <c:pt idx="279">
                  <c:v>6.5924525260925293</c:v>
                </c:pt>
                <c:pt idx="280">
                  <c:v>6.6158199310302734</c:v>
                </c:pt>
                <c:pt idx="281">
                  <c:v>6.6398525238037109</c:v>
                </c:pt>
                <c:pt idx="282">
                  <c:v>6.6648941040039063</c:v>
                </c:pt>
                <c:pt idx="283">
                  <c:v>6.689091682434082</c:v>
                </c:pt>
                <c:pt idx="284">
                  <c:v>6.7124137878417969</c:v>
                </c:pt>
                <c:pt idx="285">
                  <c:v>6.736121654510498</c:v>
                </c:pt>
                <c:pt idx="286">
                  <c:v>6.761012077331543</c:v>
                </c:pt>
                <c:pt idx="287">
                  <c:v>6.7851467132568359</c:v>
                </c:pt>
                <c:pt idx="288">
                  <c:v>6.8087592124938965</c:v>
                </c:pt>
                <c:pt idx="289">
                  <c:v>6.8326282501220703</c:v>
                </c:pt>
                <c:pt idx="290">
                  <c:v>6.8577761650085449</c:v>
                </c:pt>
                <c:pt idx="291">
                  <c:v>6.8823409080505371</c:v>
                </c:pt>
                <c:pt idx="292">
                  <c:v>6.9061069488525391</c:v>
                </c:pt>
                <c:pt idx="293">
                  <c:v>6.9302334785461426</c:v>
                </c:pt>
                <c:pt idx="294">
                  <c:v>6.9553670883178711</c:v>
                </c:pt>
                <c:pt idx="295">
                  <c:v>6.9803271293640137</c:v>
                </c:pt>
                <c:pt idx="296">
                  <c:v>7.0042352676391602</c:v>
                </c:pt>
                <c:pt idx="297">
                  <c:v>7.0280942916870117</c:v>
                </c:pt>
                <c:pt idx="298">
                  <c:v>7.0532650947570801</c:v>
                </c:pt>
                <c:pt idx="299">
                  <c:v>7.0785207748413086</c:v>
                </c:pt>
                <c:pt idx="300">
                  <c:v>7.1026754379272461</c:v>
                </c:pt>
                <c:pt idx="301">
                  <c:v>7.1264805793762207</c:v>
                </c:pt>
                <c:pt idx="302">
                  <c:v>7.1512680053710938</c:v>
                </c:pt>
                <c:pt idx="303">
                  <c:v>7.1761016845703125</c:v>
                </c:pt>
                <c:pt idx="304">
                  <c:v>7.1998934745788574</c:v>
                </c:pt>
                <c:pt idx="305">
                  <c:v>7.223228931427002</c:v>
                </c:pt>
                <c:pt idx="306">
                  <c:v>7.2477951049804688</c:v>
                </c:pt>
                <c:pt idx="307">
                  <c:v>7.2726655006408691</c:v>
                </c:pt>
                <c:pt idx="308">
                  <c:v>7.2963743209838867</c:v>
                </c:pt>
                <c:pt idx="309">
                  <c:v>7.3196229934692383</c:v>
                </c:pt>
                <c:pt idx="310">
                  <c:v>7.3438000679016113</c:v>
                </c:pt>
                <c:pt idx="311">
                  <c:v>7.3685650825500488</c:v>
                </c:pt>
                <c:pt idx="312">
                  <c:v>7.3923993110656738</c:v>
                </c:pt>
                <c:pt idx="313">
                  <c:v>7.4157967567443848</c:v>
                </c:pt>
                <c:pt idx="314">
                  <c:v>7.4402775764465332</c:v>
                </c:pt>
                <c:pt idx="315">
                  <c:v>7.4655203819274902</c:v>
                </c:pt>
                <c:pt idx="316">
                  <c:v>7.4896774291992188</c:v>
                </c:pt>
                <c:pt idx="317">
                  <c:v>7.5133190155029297</c:v>
                </c:pt>
                <c:pt idx="318">
                  <c:v>7.5378198623657227</c:v>
                </c:pt>
                <c:pt idx="319">
                  <c:v>7.5630664825439453</c:v>
                </c:pt>
                <c:pt idx="320">
                  <c:v>7.5871119499206543</c:v>
                </c:pt>
                <c:pt idx="321">
                  <c:v>7.6103801727294922</c:v>
                </c:pt>
                <c:pt idx="322">
                  <c:v>7.6342782974243164</c:v>
                </c:pt>
                <c:pt idx="323">
                  <c:v>7.6594862937927246</c:v>
                </c:pt>
                <c:pt idx="324">
                  <c:v>7.6840829849243164</c:v>
                </c:pt>
                <c:pt idx="325">
                  <c:v>7.7076454162597656</c:v>
                </c:pt>
                <c:pt idx="326">
                  <c:v>7.7318210601806641</c:v>
                </c:pt>
                <c:pt idx="327">
                  <c:v>7.7572379112243652</c:v>
                </c:pt>
                <c:pt idx="328">
                  <c:v>7.7819027900695801</c:v>
                </c:pt>
                <c:pt idx="329">
                  <c:v>7.8053951263427734</c:v>
                </c:pt>
                <c:pt idx="330">
                  <c:v>7.8292303085327148</c:v>
                </c:pt>
                <c:pt idx="331">
                  <c:v>7.8542499542236328</c:v>
                </c:pt>
                <c:pt idx="332">
                  <c:v>7.878812313079834</c:v>
                </c:pt>
                <c:pt idx="333">
                  <c:v>7.9023857116699219</c:v>
                </c:pt>
                <c:pt idx="334">
                  <c:v>7.9257016181945801</c:v>
                </c:pt>
                <c:pt idx="335">
                  <c:v>7.950441837310791</c:v>
                </c:pt>
                <c:pt idx="336">
                  <c:v>7.9748291969299316</c:v>
                </c:pt>
                <c:pt idx="337">
                  <c:v>7.9984374046325684</c:v>
                </c:pt>
                <c:pt idx="338">
                  <c:v>8.0220823287963867</c:v>
                </c:pt>
                <c:pt idx="339">
                  <c:v>8.0469799041748047</c:v>
                </c:pt>
                <c:pt idx="340">
                  <c:v>8.0718822479248047</c:v>
                </c:pt>
                <c:pt idx="341">
                  <c:v>8.0958185195922852</c:v>
                </c:pt>
                <c:pt idx="342">
                  <c:v>8.119746208190918</c:v>
                </c:pt>
                <c:pt idx="343">
                  <c:v>8.1445903778076172</c:v>
                </c:pt>
                <c:pt idx="344">
                  <c:v>8.1698932647705078</c:v>
                </c:pt>
                <c:pt idx="345">
                  <c:v>8.1941318511962891</c:v>
                </c:pt>
                <c:pt idx="346">
                  <c:v>8.2178630828857422</c:v>
                </c:pt>
                <c:pt idx="347">
                  <c:v>8.2426795959472656</c:v>
                </c:pt>
                <c:pt idx="348">
                  <c:v>8.2680168151855469</c:v>
                </c:pt>
                <c:pt idx="349">
                  <c:v>8.2923336029052734</c:v>
                </c:pt>
                <c:pt idx="350">
                  <c:v>8.3158636093139648</c:v>
                </c:pt>
                <c:pt idx="351">
                  <c:v>8.34039306640625</c:v>
                </c:pt>
                <c:pt idx="352">
                  <c:v>8.3655195236206055</c:v>
                </c:pt>
                <c:pt idx="353">
                  <c:v>8.389674186706543</c:v>
                </c:pt>
                <c:pt idx="354">
                  <c:v>8.413142204284668</c:v>
                </c:pt>
                <c:pt idx="355">
                  <c:v>8.4372701644897461</c:v>
                </c:pt>
                <c:pt idx="356">
                  <c:v>8.4622020721435547</c:v>
                </c:pt>
                <c:pt idx="357">
                  <c:v>8.4862127304077148</c:v>
                </c:pt>
                <c:pt idx="358">
                  <c:v>8.5094614028930664</c:v>
                </c:pt>
                <c:pt idx="359">
                  <c:v>8.5332527160644531</c:v>
                </c:pt>
                <c:pt idx="360">
                  <c:v>8.5581035614013672</c:v>
                </c:pt>
                <c:pt idx="361">
                  <c:v>8.5821924209594727</c:v>
                </c:pt>
                <c:pt idx="362">
                  <c:v>8.6056299209594727</c:v>
                </c:pt>
                <c:pt idx="363">
                  <c:v>8.6296329498291016</c:v>
                </c:pt>
                <c:pt idx="364">
                  <c:v>8.6548309326171875</c:v>
                </c:pt>
                <c:pt idx="365">
                  <c:v>8.6791753768920898</c:v>
                </c:pt>
                <c:pt idx="366">
                  <c:v>8.7028522491455078</c:v>
                </c:pt>
                <c:pt idx="367">
                  <c:v>8.7270450592041016</c:v>
                </c:pt>
                <c:pt idx="368">
                  <c:v>8.7524223327636719</c:v>
                </c:pt>
                <c:pt idx="369">
                  <c:v>8.7771196365356445</c:v>
                </c:pt>
                <c:pt idx="370">
                  <c:v>8.8008937835693359</c:v>
                </c:pt>
                <c:pt idx="371">
                  <c:v>8.8247346878051758</c:v>
                </c:pt>
                <c:pt idx="372">
                  <c:v>8.8499870300292969</c:v>
                </c:pt>
                <c:pt idx="373">
                  <c:v>8.874974250793457</c:v>
                </c:pt>
                <c:pt idx="374">
                  <c:v>8.8987712860107422</c:v>
                </c:pt>
                <c:pt idx="375">
                  <c:v>8.922698974609375</c:v>
                </c:pt>
                <c:pt idx="376">
                  <c:v>8.9478578567504883</c:v>
                </c:pt>
                <c:pt idx="377">
                  <c:v>8.9726619720458984</c:v>
                </c:pt>
                <c:pt idx="378">
                  <c:v>8.9962911605834961</c:v>
                </c:pt>
                <c:pt idx="379">
                  <c:v>9.0197591781616211</c:v>
                </c:pt>
                <c:pt idx="380">
                  <c:v>9.0445547103881836</c:v>
                </c:pt>
                <c:pt idx="381">
                  <c:v>9.0690975189208984</c:v>
                </c:pt>
                <c:pt idx="382">
                  <c:v>9.0927467346191406</c:v>
                </c:pt>
                <c:pt idx="383">
                  <c:v>9.1160745620727539</c:v>
                </c:pt>
                <c:pt idx="384">
                  <c:v>9.1405363082885742</c:v>
                </c:pt>
                <c:pt idx="385">
                  <c:v>9.1651773452758789</c:v>
                </c:pt>
                <c:pt idx="386">
                  <c:v>9.188899040222168</c:v>
                </c:pt>
                <c:pt idx="387">
                  <c:v>9.2125139236450195</c:v>
                </c:pt>
                <c:pt idx="388">
                  <c:v>9.2372303009033203</c:v>
                </c:pt>
                <c:pt idx="389">
                  <c:v>9.2623929977416992</c:v>
                </c:pt>
                <c:pt idx="390">
                  <c:v>9.2864017486572266</c:v>
                </c:pt>
                <c:pt idx="391">
                  <c:v>9.3101129531860352</c:v>
                </c:pt>
                <c:pt idx="392">
                  <c:v>9.3345947265625</c:v>
                </c:pt>
                <c:pt idx="393">
                  <c:v>9.3599309921264648</c:v>
                </c:pt>
                <c:pt idx="394">
                  <c:v>9.3840465545654297</c:v>
                </c:pt>
                <c:pt idx="395">
                  <c:v>9.4076108932495117</c:v>
                </c:pt>
                <c:pt idx="396">
                  <c:v>9.4321508407592773</c:v>
                </c:pt>
                <c:pt idx="397">
                  <c:v>9.4576549530029297</c:v>
                </c:pt>
                <c:pt idx="398">
                  <c:v>9.4822778701782227</c:v>
                </c:pt>
                <c:pt idx="399">
                  <c:v>9.5059242248535156</c:v>
                </c:pt>
                <c:pt idx="400">
                  <c:v>9.530120849609375</c:v>
                </c:pt>
                <c:pt idx="401">
                  <c:v>9.55517578125</c:v>
                </c:pt>
                <c:pt idx="402">
                  <c:v>9.5795631408691406</c:v>
                </c:pt>
                <c:pt idx="403">
                  <c:v>9.6030988693237305</c:v>
                </c:pt>
                <c:pt idx="404">
                  <c:v>9.6269626617431641</c:v>
                </c:pt>
                <c:pt idx="405">
                  <c:v>9.6519069671630859</c:v>
                </c:pt>
                <c:pt idx="406">
                  <c:v>9.6761703491210938</c:v>
                </c:pt>
                <c:pt idx="407">
                  <c:v>9.6996250152587891</c:v>
                </c:pt>
                <c:pt idx="408">
                  <c:v>9.7230768203735352</c:v>
                </c:pt>
                <c:pt idx="409">
                  <c:v>9.7478122711181641</c:v>
                </c:pt>
                <c:pt idx="410">
                  <c:v>9.772125244140625</c:v>
                </c:pt>
                <c:pt idx="411">
                  <c:v>9.7957077026367188</c:v>
                </c:pt>
                <c:pt idx="412">
                  <c:v>9.8194513320922852</c:v>
                </c:pt>
                <c:pt idx="413">
                  <c:v>9.8445606231689453</c:v>
                </c:pt>
                <c:pt idx="414">
                  <c:v>9.8692569732666016</c:v>
                </c:pt>
                <c:pt idx="415">
                  <c:v>9.8931493759155273</c:v>
                </c:pt>
                <c:pt idx="416">
                  <c:v>9.9170970916748047</c:v>
                </c:pt>
                <c:pt idx="417">
                  <c:v>9.9422359466552734</c:v>
                </c:pt>
                <c:pt idx="418">
                  <c:v>9.9671535491943359</c:v>
                </c:pt>
                <c:pt idx="419">
                  <c:v>9.9910612106323242</c:v>
                </c:pt>
                <c:pt idx="420">
                  <c:v>10.01475715637207</c:v>
                </c:pt>
                <c:pt idx="421">
                  <c:v>10.039731979370117</c:v>
                </c:pt>
                <c:pt idx="422">
                  <c:v>10.064841270446777</c:v>
                </c:pt>
                <c:pt idx="423">
                  <c:v>10.088778495788574</c:v>
                </c:pt>
                <c:pt idx="424">
                  <c:v>10.112357139587402</c:v>
                </c:pt>
                <c:pt idx="425">
                  <c:v>10.137224197387695</c:v>
                </c:pt>
                <c:pt idx="426">
                  <c:v>10.162312507629395</c:v>
                </c:pt>
                <c:pt idx="427">
                  <c:v>10.186159133911133</c:v>
                </c:pt>
                <c:pt idx="428">
                  <c:v>10.20942497253418</c:v>
                </c:pt>
                <c:pt idx="429">
                  <c:v>10.233921051025391</c:v>
                </c:pt>
                <c:pt idx="430">
                  <c:v>10.258833885192871</c:v>
                </c:pt>
                <c:pt idx="431">
                  <c:v>10.282731056213379</c:v>
                </c:pt>
                <c:pt idx="432">
                  <c:v>10.305956840515137</c:v>
                </c:pt>
                <c:pt idx="433">
                  <c:v>10.33000373840332</c:v>
                </c:pt>
                <c:pt idx="434">
                  <c:v>10.354863166809082</c:v>
                </c:pt>
                <c:pt idx="435">
                  <c:v>10.378787994384766</c:v>
                </c:pt>
                <c:pt idx="436">
                  <c:v>10.402369499206543</c:v>
                </c:pt>
                <c:pt idx="437">
                  <c:v>10.426609039306641</c:v>
                </c:pt>
                <c:pt idx="438">
                  <c:v>10.451839447021484</c:v>
                </c:pt>
                <c:pt idx="439">
                  <c:v>10.476078987121582</c:v>
                </c:pt>
                <c:pt idx="440">
                  <c:v>10.499794960021973</c:v>
                </c:pt>
                <c:pt idx="441">
                  <c:v>10.524127960205078</c:v>
                </c:pt>
                <c:pt idx="442">
                  <c:v>10.549327850341797</c:v>
                </c:pt>
                <c:pt idx="443">
                  <c:v>10.573967933654785</c:v>
                </c:pt>
                <c:pt idx="444">
                  <c:v>10.597796440124512</c:v>
                </c:pt>
                <c:pt idx="445">
                  <c:v>10.621847152709961</c:v>
                </c:pt>
                <c:pt idx="446">
                  <c:v>10.647068023681641</c:v>
                </c:pt>
                <c:pt idx="447">
                  <c:v>10.671700477600098</c:v>
                </c:pt>
                <c:pt idx="448">
                  <c:v>10.695639610290527</c:v>
                </c:pt>
                <c:pt idx="449">
                  <c:v>10.719680786132813</c:v>
                </c:pt>
                <c:pt idx="450">
                  <c:v>10.744799613952637</c:v>
                </c:pt>
                <c:pt idx="451">
                  <c:v>10.769515991210938</c:v>
                </c:pt>
                <c:pt idx="452">
                  <c:v>10.793201446533203</c:v>
                </c:pt>
                <c:pt idx="453">
                  <c:v>10.816737174987793</c:v>
                </c:pt>
                <c:pt idx="454">
                  <c:v>10.841504096984863</c:v>
                </c:pt>
                <c:pt idx="455">
                  <c:v>10.866050720214844</c:v>
                </c:pt>
                <c:pt idx="456">
                  <c:v>10.889589309692383</c:v>
                </c:pt>
                <c:pt idx="457">
                  <c:v>10.912961959838867</c:v>
                </c:pt>
                <c:pt idx="458">
                  <c:v>10.937497138977051</c:v>
                </c:pt>
                <c:pt idx="459">
                  <c:v>10.962005615234375</c:v>
                </c:pt>
                <c:pt idx="460">
                  <c:v>10.985733032226563</c:v>
                </c:pt>
                <c:pt idx="461">
                  <c:v>11.009291648864746</c:v>
                </c:pt>
                <c:pt idx="462">
                  <c:v>11.034138679504395</c:v>
                </c:pt>
                <c:pt idx="463">
                  <c:v>11.059085845947266</c:v>
                </c:pt>
                <c:pt idx="464">
                  <c:v>11.083019256591797</c:v>
                </c:pt>
                <c:pt idx="465">
                  <c:v>11.106880187988281</c:v>
                </c:pt>
                <c:pt idx="466">
                  <c:v>11.131868362426758</c:v>
                </c:pt>
                <c:pt idx="467">
                  <c:v>11.157062530517578</c:v>
                </c:pt>
                <c:pt idx="468">
                  <c:v>11.181012153625488</c:v>
                </c:pt>
                <c:pt idx="469">
                  <c:v>11.204645156860352</c:v>
                </c:pt>
                <c:pt idx="470">
                  <c:v>11.229401588439941</c:v>
                </c:pt>
                <c:pt idx="471">
                  <c:v>11.25471305847168</c:v>
                </c:pt>
                <c:pt idx="472">
                  <c:v>11.278837203979492</c:v>
                </c:pt>
                <c:pt idx="473">
                  <c:v>11.302340507507324</c:v>
                </c:pt>
                <c:pt idx="474">
                  <c:v>11.326884269714355</c:v>
                </c:pt>
                <c:pt idx="475">
                  <c:v>11.352042198181152</c:v>
                </c:pt>
                <c:pt idx="476">
                  <c:v>11.376174926757813</c:v>
                </c:pt>
                <c:pt idx="477">
                  <c:v>11.399516105651855</c:v>
                </c:pt>
                <c:pt idx="478">
                  <c:v>11.423622131347656</c:v>
                </c:pt>
                <c:pt idx="479">
                  <c:v>11.448674201965332</c:v>
                </c:pt>
                <c:pt idx="480">
                  <c:v>11.472875595092773</c:v>
                </c:pt>
                <c:pt idx="481">
                  <c:v>11.496155738830566</c:v>
                </c:pt>
                <c:pt idx="482">
                  <c:v>11.519891738891602</c:v>
                </c:pt>
                <c:pt idx="483">
                  <c:v>11.54483699798584</c:v>
                </c:pt>
                <c:pt idx="484">
                  <c:v>11.568922996520996</c:v>
                </c:pt>
                <c:pt idx="485">
                  <c:v>11.592516899108887</c:v>
                </c:pt>
                <c:pt idx="486">
                  <c:v>11.616490364074707</c:v>
                </c:pt>
                <c:pt idx="487">
                  <c:v>11.641654968261719</c:v>
                </c:pt>
                <c:pt idx="488">
                  <c:v>11.666121482849121</c:v>
                </c:pt>
                <c:pt idx="489">
                  <c:v>11.689847946166992</c:v>
                </c:pt>
                <c:pt idx="490">
                  <c:v>11.714012145996094</c:v>
                </c:pt>
                <c:pt idx="491">
                  <c:v>11.739209175109863</c:v>
                </c:pt>
                <c:pt idx="492">
                  <c:v>11.76412296295166</c:v>
                </c:pt>
                <c:pt idx="493">
                  <c:v>11.788100242614746</c:v>
                </c:pt>
                <c:pt idx="494">
                  <c:v>11.811969757080078</c:v>
                </c:pt>
                <c:pt idx="495">
                  <c:v>11.836993217468262</c:v>
                </c:pt>
                <c:pt idx="496">
                  <c:v>11.861990928649902</c:v>
                </c:pt>
                <c:pt idx="497">
                  <c:v>11.885983467102051</c:v>
                </c:pt>
                <c:pt idx="498">
                  <c:v>11.909711837768555</c:v>
                </c:pt>
                <c:pt idx="499">
                  <c:v>11.934548377990723</c:v>
                </c:pt>
                <c:pt idx="500">
                  <c:v>11.95936393737793</c:v>
                </c:pt>
                <c:pt idx="501">
                  <c:v>11.983230590820313</c:v>
                </c:pt>
                <c:pt idx="502">
                  <c:v>12.00657844543457</c:v>
                </c:pt>
                <c:pt idx="503">
                  <c:v>12.031060218811035</c:v>
                </c:pt>
                <c:pt idx="504">
                  <c:v>12.055863380432129</c:v>
                </c:pt>
                <c:pt idx="505">
                  <c:v>12.079634666442871</c:v>
                </c:pt>
                <c:pt idx="506">
                  <c:v>12.10296630859375</c:v>
                </c:pt>
                <c:pt idx="507">
                  <c:v>12.127224922180176</c:v>
                </c:pt>
                <c:pt idx="508">
                  <c:v>12.151972770690918</c:v>
                </c:pt>
                <c:pt idx="509">
                  <c:v>12.175804138183594</c:v>
                </c:pt>
                <c:pt idx="510">
                  <c:v>12.199276924133301</c:v>
                </c:pt>
                <c:pt idx="511">
                  <c:v>12.223816871643066</c:v>
                </c:pt>
                <c:pt idx="512">
                  <c:v>12.249034881591797</c:v>
                </c:pt>
                <c:pt idx="513">
                  <c:v>12.273214340209961</c:v>
                </c:pt>
                <c:pt idx="514">
                  <c:v>12.296980857849121</c:v>
                </c:pt>
                <c:pt idx="515">
                  <c:v>12.321581840515137</c:v>
                </c:pt>
                <c:pt idx="516">
                  <c:v>12.346939086914063</c:v>
                </c:pt>
                <c:pt idx="517">
                  <c:v>12.371256828308105</c:v>
                </c:pt>
                <c:pt idx="518">
                  <c:v>12.394914627075195</c:v>
                </c:pt>
                <c:pt idx="519">
                  <c:v>12.41923713684082</c:v>
                </c:pt>
                <c:pt idx="520">
                  <c:v>12.444693565368652</c:v>
                </c:pt>
                <c:pt idx="521">
                  <c:v>12.469246864318848</c:v>
                </c:pt>
                <c:pt idx="522">
                  <c:v>12.492727279663086</c:v>
                </c:pt>
                <c:pt idx="523">
                  <c:v>12.516933441162109</c:v>
                </c:pt>
                <c:pt idx="524">
                  <c:v>12.54219913482666</c:v>
                </c:pt>
                <c:pt idx="525">
                  <c:v>12.566630363464355</c:v>
                </c:pt>
                <c:pt idx="526">
                  <c:v>12.590051651000977</c:v>
                </c:pt>
                <c:pt idx="527">
                  <c:v>12.613798141479492</c:v>
                </c:pt>
                <c:pt idx="528">
                  <c:v>12.638798713684082</c:v>
                </c:pt>
                <c:pt idx="529">
                  <c:v>12.663101196289063</c:v>
                </c:pt>
                <c:pt idx="530">
                  <c:v>12.686490058898926</c:v>
                </c:pt>
                <c:pt idx="531">
                  <c:v>12.709887504577637</c:v>
                </c:pt>
                <c:pt idx="532">
                  <c:v>12.734641075134277</c:v>
                </c:pt>
                <c:pt idx="533">
                  <c:v>12.75898551940918</c:v>
                </c:pt>
                <c:pt idx="534">
                  <c:v>12.782520294189453</c:v>
                </c:pt>
                <c:pt idx="535">
                  <c:v>12.80622673034668</c:v>
                </c:pt>
                <c:pt idx="536">
                  <c:v>12.831079483032227</c:v>
                </c:pt>
                <c:pt idx="537">
                  <c:v>12.85589599609375</c:v>
                </c:pt>
                <c:pt idx="538">
                  <c:v>12.879776954650879</c:v>
                </c:pt>
                <c:pt idx="539">
                  <c:v>12.903717041015625</c:v>
                </c:pt>
                <c:pt idx="540">
                  <c:v>12.928606033325195</c:v>
                </c:pt>
                <c:pt idx="541">
                  <c:v>12.953769683837891</c:v>
                </c:pt>
                <c:pt idx="542">
                  <c:v>12.977893829345703</c:v>
                </c:pt>
                <c:pt idx="543">
                  <c:v>13.00174617767334</c:v>
                </c:pt>
                <c:pt idx="544">
                  <c:v>13.026608467102051</c:v>
                </c:pt>
                <c:pt idx="545">
                  <c:v>13.051880836486816</c:v>
                </c:pt>
                <c:pt idx="546">
                  <c:v>13.076066970825195</c:v>
                </c:pt>
                <c:pt idx="547">
                  <c:v>13.099700927734375</c:v>
                </c:pt>
                <c:pt idx="548">
                  <c:v>13.124194145202637</c:v>
                </c:pt>
                <c:pt idx="549">
                  <c:v>13.149283409118652</c:v>
                </c:pt>
                <c:pt idx="550">
                  <c:v>13.173285484313965</c:v>
                </c:pt>
                <c:pt idx="551">
                  <c:v>13.196663856506348</c:v>
                </c:pt>
                <c:pt idx="552">
                  <c:v>13.220783233642578</c:v>
                </c:pt>
                <c:pt idx="553">
                  <c:v>13.24577808380127</c:v>
                </c:pt>
                <c:pt idx="554">
                  <c:v>13.26976490020752</c:v>
                </c:pt>
                <c:pt idx="555">
                  <c:v>13.293041229248047</c:v>
                </c:pt>
                <c:pt idx="556">
                  <c:v>13.316869735717773</c:v>
                </c:pt>
                <c:pt idx="557">
                  <c:v>13.34166431427002</c:v>
                </c:pt>
                <c:pt idx="558">
                  <c:v>13.365742683410645</c:v>
                </c:pt>
                <c:pt idx="559">
                  <c:v>13.389165878295898</c:v>
                </c:pt>
                <c:pt idx="560">
                  <c:v>13.413289070129395</c:v>
                </c:pt>
                <c:pt idx="561">
                  <c:v>13.438490867614746</c:v>
                </c:pt>
                <c:pt idx="562">
                  <c:v>13.462882995605469</c:v>
                </c:pt>
                <c:pt idx="563">
                  <c:v>13.486668586730957</c:v>
                </c:pt>
                <c:pt idx="564">
                  <c:v>13.510910987854004</c:v>
                </c:pt>
                <c:pt idx="565">
                  <c:v>13.536314964294434</c:v>
                </c:pt>
                <c:pt idx="566">
                  <c:v>13.560874938964844</c:v>
                </c:pt>
                <c:pt idx="567">
                  <c:v>13.584561347961426</c:v>
                </c:pt>
                <c:pt idx="568">
                  <c:v>13.608521461486816</c:v>
                </c:pt>
                <c:pt idx="569">
                  <c:v>13.63382625579834</c:v>
                </c:pt>
                <c:pt idx="570">
                  <c:v>13.658540725708008</c:v>
                </c:pt>
                <c:pt idx="571">
                  <c:v>13.682136535644531</c:v>
                </c:pt>
                <c:pt idx="572">
                  <c:v>13.7060546875</c:v>
                </c:pt>
                <c:pt idx="573">
                  <c:v>13.731320381164551</c:v>
                </c:pt>
                <c:pt idx="574">
                  <c:v>13.75624942779541</c:v>
                </c:pt>
                <c:pt idx="575">
                  <c:v>13.779911994934082</c:v>
                </c:pt>
                <c:pt idx="576">
                  <c:v>13.803374290466309</c:v>
                </c:pt>
                <c:pt idx="577">
                  <c:v>13.828092575073242</c:v>
                </c:pt>
                <c:pt idx="578">
                  <c:v>13.852734565734863</c:v>
                </c:pt>
                <c:pt idx="579">
                  <c:v>13.876360893249512</c:v>
                </c:pt>
                <c:pt idx="580">
                  <c:v>13.899569511413574</c:v>
                </c:pt>
                <c:pt idx="581">
                  <c:v>13.924040794372559</c:v>
                </c:pt>
                <c:pt idx="582">
                  <c:v>13.948735237121582</c:v>
                </c:pt>
                <c:pt idx="583">
                  <c:v>13.97246265411377</c:v>
                </c:pt>
                <c:pt idx="584">
                  <c:v>13.996110916137695</c:v>
                </c:pt>
                <c:pt idx="585">
                  <c:v>14.020807266235352</c:v>
                </c:pt>
                <c:pt idx="586">
                  <c:v>14.045927047729492</c:v>
                </c:pt>
                <c:pt idx="587">
                  <c:v>14.069879531860352</c:v>
                </c:pt>
                <c:pt idx="588">
                  <c:v>14.093722343444824</c:v>
                </c:pt>
                <c:pt idx="589">
                  <c:v>14.118440628051758</c:v>
                </c:pt>
                <c:pt idx="590">
                  <c:v>14.143739700317383</c:v>
                </c:pt>
                <c:pt idx="591">
                  <c:v>14.168056488037109</c:v>
                </c:pt>
                <c:pt idx="592">
                  <c:v>14.191779136657715</c:v>
                </c:pt>
                <c:pt idx="593">
                  <c:v>14.216304779052734</c:v>
                </c:pt>
                <c:pt idx="594">
                  <c:v>14.241582870483398</c:v>
                </c:pt>
                <c:pt idx="595">
                  <c:v>14.265947341918945</c:v>
                </c:pt>
                <c:pt idx="596">
                  <c:v>14.289481163024902</c:v>
                </c:pt>
                <c:pt idx="597">
                  <c:v>14.313568115234375</c:v>
                </c:pt>
                <c:pt idx="598">
                  <c:v>14.338614463806152</c:v>
                </c:pt>
                <c:pt idx="599">
                  <c:v>14.36298942565918</c:v>
                </c:pt>
                <c:pt idx="600">
                  <c:v>14.38648509979248</c:v>
                </c:pt>
                <c:pt idx="601">
                  <c:v>14.410351753234863</c:v>
                </c:pt>
                <c:pt idx="602">
                  <c:v>14.435317039489746</c:v>
                </c:pt>
                <c:pt idx="603">
                  <c:v>14.459499359130859</c:v>
                </c:pt>
                <c:pt idx="604">
                  <c:v>14.482725143432617</c:v>
                </c:pt>
                <c:pt idx="605">
                  <c:v>14.506258964538574</c:v>
                </c:pt>
                <c:pt idx="606">
                  <c:v>14.531160354614258</c:v>
                </c:pt>
                <c:pt idx="607">
                  <c:v>14.555468559265137</c:v>
                </c:pt>
                <c:pt idx="608">
                  <c:v>14.579067230224609</c:v>
                </c:pt>
                <c:pt idx="609">
                  <c:v>14.602934837341309</c:v>
                </c:pt>
                <c:pt idx="610">
                  <c:v>14.628172874450684</c:v>
                </c:pt>
                <c:pt idx="611">
                  <c:v>14.652891159057617</c:v>
                </c:pt>
                <c:pt idx="612">
                  <c:v>14.676692962646484</c:v>
                </c:pt>
                <c:pt idx="613">
                  <c:v>14.700729370117188</c:v>
                </c:pt>
                <c:pt idx="614">
                  <c:v>14.725990295410156</c:v>
                </c:pt>
                <c:pt idx="615">
                  <c:v>14.75098991394043</c:v>
                </c:pt>
                <c:pt idx="616">
                  <c:v>14.77490234375</c:v>
                </c:pt>
                <c:pt idx="617">
                  <c:v>14.798788070678711</c:v>
                </c:pt>
                <c:pt idx="618">
                  <c:v>14.823966026306152</c:v>
                </c:pt>
                <c:pt idx="619">
                  <c:v>14.849053382873535</c:v>
                </c:pt>
                <c:pt idx="620">
                  <c:v>14.87293529510498</c:v>
                </c:pt>
                <c:pt idx="621">
                  <c:v>14.896735191345215</c:v>
                </c:pt>
                <c:pt idx="622">
                  <c:v>14.921829223632813</c:v>
                </c:pt>
                <c:pt idx="623">
                  <c:v>14.946893692016602</c:v>
                </c:pt>
                <c:pt idx="624">
                  <c:v>14.970695495605469</c:v>
                </c:pt>
                <c:pt idx="625">
                  <c:v>14.99390697479248</c:v>
                </c:pt>
                <c:pt idx="626">
                  <c:v>15.018315315246582</c:v>
                </c:pt>
                <c:pt idx="627">
                  <c:v>15.043079376220703</c:v>
                </c:pt>
                <c:pt idx="628">
                  <c:v>15.066884994506836</c:v>
                </c:pt>
                <c:pt idx="629">
                  <c:v>15.090121269226074</c:v>
                </c:pt>
                <c:pt idx="630">
                  <c:v>15.114309310913086</c:v>
                </c:pt>
                <c:pt idx="631">
                  <c:v>15.139105796813965</c:v>
                </c:pt>
                <c:pt idx="632">
                  <c:v>15.162888526916504</c:v>
                </c:pt>
                <c:pt idx="633">
                  <c:v>15.186283111572266</c:v>
                </c:pt>
                <c:pt idx="634">
                  <c:v>15.210549354553223</c:v>
                </c:pt>
                <c:pt idx="635">
                  <c:v>15.235793113708496</c:v>
                </c:pt>
                <c:pt idx="636">
                  <c:v>15.259950637817383</c:v>
                </c:pt>
                <c:pt idx="637">
                  <c:v>15.28361701965332</c:v>
                </c:pt>
                <c:pt idx="638">
                  <c:v>15.307934761047363</c:v>
                </c:pt>
                <c:pt idx="639">
                  <c:v>15.333376884460449</c:v>
                </c:pt>
                <c:pt idx="640">
                  <c:v>15.357850074768066</c:v>
                </c:pt>
                <c:pt idx="641">
                  <c:v>15.381555557250977</c:v>
                </c:pt>
                <c:pt idx="642">
                  <c:v>15.405699729919434</c:v>
                </c:pt>
                <c:pt idx="643">
                  <c:v>15.43107795715332</c:v>
                </c:pt>
                <c:pt idx="644">
                  <c:v>15.455862998962402</c:v>
                </c:pt>
                <c:pt idx="645">
                  <c:v>15.479636192321777</c:v>
                </c:pt>
                <c:pt idx="646">
                  <c:v>15.503584861755371</c:v>
                </c:pt>
                <c:pt idx="647">
                  <c:v>15.528740882873535</c:v>
                </c:pt>
                <c:pt idx="648">
                  <c:v>15.553465843200684</c:v>
                </c:pt>
                <c:pt idx="649">
                  <c:v>15.577121734619141</c:v>
                </c:pt>
                <c:pt idx="650">
                  <c:v>15.600689888000488</c:v>
                </c:pt>
                <c:pt idx="651">
                  <c:v>15.625495910644531</c:v>
                </c:pt>
                <c:pt idx="652">
                  <c:v>15.649913787841797</c:v>
                </c:pt>
                <c:pt idx="653">
                  <c:v>15.673415184020996</c:v>
                </c:pt>
                <c:pt idx="654">
                  <c:v>15.696764945983887</c:v>
                </c:pt>
                <c:pt idx="655">
                  <c:v>15.721331596374512</c:v>
                </c:pt>
                <c:pt idx="656">
                  <c:v>15.745687484741211</c:v>
                </c:pt>
                <c:pt idx="657">
                  <c:v>15.769370079040527</c:v>
                </c:pt>
                <c:pt idx="658">
                  <c:v>15.792971611022949</c:v>
                </c:pt>
                <c:pt idx="659">
                  <c:v>15.817863464355469</c:v>
                </c:pt>
                <c:pt idx="660">
                  <c:v>15.842816352844238</c:v>
                </c:pt>
                <c:pt idx="661">
                  <c:v>15.866665840148926</c:v>
                </c:pt>
                <c:pt idx="662">
                  <c:v>15.890511512756348</c:v>
                </c:pt>
                <c:pt idx="663">
                  <c:v>15.915464401245117</c:v>
                </c:pt>
                <c:pt idx="664">
                  <c:v>15.940621376037598</c:v>
                </c:pt>
                <c:pt idx="665">
                  <c:v>15.964694976806641</c:v>
                </c:pt>
                <c:pt idx="666">
                  <c:v>15.988448143005371</c:v>
                </c:pt>
                <c:pt idx="667">
                  <c:v>16.013217926025391</c:v>
                </c:pt>
                <c:pt idx="668">
                  <c:v>16.038488388061523</c:v>
                </c:pt>
                <c:pt idx="669">
                  <c:v>16.06266975402832</c:v>
                </c:pt>
                <c:pt idx="670">
                  <c:v>16.086235046386719</c:v>
                </c:pt>
                <c:pt idx="671">
                  <c:v>16.110857009887695</c:v>
                </c:pt>
                <c:pt idx="672">
                  <c:v>16.136062622070313</c:v>
                </c:pt>
                <c:pt idx="673">
                  <c:v>16.160240173339844</c:v>
                </c:pt>
                <c:pt idx="674">
                  <c:v>16.183626174926758</c:v>
                </c:pt>
                <c:pt idx="675">
                  <c:v>16.207742691040039</c:v>
                </c:pt>
                <c:pt idx="676">
                  <c:v>16.232707977294922</c:v>
                </c:pt>
                <c:pt idx="677">
                  <c:v>16.256719589233398</c:v>
                </c:pt>
                <c:pt idx="678">
                  <c:v>16.280012130737305</c:v>
                </c:pt>
                <c:pt idx="679">
                  <c:v>16.303842544555664</c:v>
                </c:pt>
                <c:pt idx="680">
                  <c:v>16.328659057617188</c:v>
                </c:pt>
                <c:pt idx="681">
                  <c:v>16.352651596069336</c:v>
                </c:pt>
                <c:pt idx="682">
                  <c:v>16.376131057739258</c:v>
                </c:pt>
                <c:pt idx="683">
                  <c:v>16.400169372558594</c:v>
                </c:pt>
                <c:pt idx="684">
                  <c:v>16.425352096557617</c:v>
                </c:pt>
                <c:pt idx="685">
                  <c:v>16.449821472167969</c:v>
                </c:pt>
                <c:pt idx="686">
                  <c:v>16.473529815673828</c:v>
                </c:pt>
                <c:pt idx="687">
                  <c:v>16.497701644897461</c:v>
                </c:pt>
                <c:pt idx="688">
                  <c:v>16.523000717163086</c:v>
                </c:pt>
                <c:pt idx="689">
                  <c:v>16.547840118408203</c:v>
                </c:pt>
                <c:pt idx="690">
                  <c:v>16.571756362915039</c:v>
                </c:pt>
                <c:pt idx="691">
                  <c:v>16.595643997192383</c:v>
                </c:pt>
                <c:pt idx="692">
                  <c:v>16.620779037475586</c:v>
                </c:pt>
                <c:pt idx="693">
                  <c:v>16.645782470703125</c:v>
                </c:pt>
                <c:pt idx="694">
                  <c:v>16.669647216796875</c:v>
                </c:pt>
                <c:pt idx="695">
                  <c:v>16.69334602355957</c:v>
                </c:pt>
                <c:pt idx="696">
                  <c:v>16.718338012695313</c:v>
                </c:pt>
                <c:pt idx="697">
                  <c:v>16.743303298950195</c:v>
                </c:pt>
                <c:pt idx="698">
                  <c:v>16.767171859741211</c:v>
                </c:pt>
                <c:pt idx="699">
                  <c:v>16.790592193603516</c:v>
                </c:pt>
                <c:pt idx="700">
                  <c:v>16.815185546875</c:v>
                </c:pt>
                <c:pt idx="701">
                  <c:v>16.839889526367188</c:v>
                </c:pt>
                <c:pt idx="702">
                  <c:v>16.863483428955078</c:v>
                </c:pt>
                <c:pt idx="703">
                  <c:v>16.886507034301758</c:v>
                </c:pt>
                <c:pt idx="704">
                  <c:v>16.910694122314453</c:v>
                </c:pt>
                <c:pt idx="705">
                  <c:v>16.935489654541016</c:v>
                </c:pt>
                <c:pt idx="706">
                  <c:v>16.959400177001953</c:v>
                </c:pt>
                <c:pt idx="707">
                  <c:v>16.982873916625977</c:v>
                </c:pt>
                <c:pt idx="708">
                  <c:v>17.007402420043945</c:v>
                </c:pt>
                <c:pt idx="709">
                  <c:v>17.032386779785156</c:v>
                </c:pt>
                <c:pt idx="710">
                  <c:v>17.056583404541016</c:v>
                </c:pt>
                <c:pt idx="711">
                  <c:v>17.080438613891602</c:v>
                </c:pt>
                <c:pt idx="712">
                  <c:v>17.105087280273438</c:v>
                </c:pt>
                <c:pt idx="713">
                  <c:v>17.130456924438477</c:v>
                </c:pt>
                <c:pt idx="714">
                  <c:v>17.15473747253418</c:v>
                </c:pt>
                <c:pt idx="715">
                  <c:v>17.178493499755859</c:v>
                </c:pt>
                <c:pt idx="716">
                  <c:v>17.202949523925781</c:v>
                </c:pt>
                <c:pt idx="717">
                  <c:v>17.228363037109375</c:v>
                </c:pt>
                <c:pt idx="718">
                  <c:v>17.252897262573242</c:v>
                </c:pt>
                <c:pt idx="719">
                  <c:v>17.27647590637207</c:v>
                </c:pt>
                <c:pt idx="720">
                  <c:v>17.300868988037109</c:v>
                </c:pt>
                <c:pt idx="721">
                  <c:v>17.32615852355957</c:v>
                </c:pt>
                <c:pt idx="722">
                  <c:v>17.35047721862793</c:v>
                </c:pt>
                <c:pt idx="723">
                  <c:v>17.373857498168945</c:v>
                </c:pt>
                <c:pt idx="724">
                  <c:v>17.39777946472168</c:v>
                </c:pt>
                <c:pt idx="725">
                  <c:v>17.422834396362305</c:v>
                </c:pt>
                <c:pt idx="726">
                  <c:v>17.447216033935547</c:v>
                </c:pt>
                <c:pt idx="727">
                  <c:v>17.470577239990234</c:v>
                </c:pt>
                <c:pt idx="728">
                  <c:v>17.494014739990234</c:v>
                </c:pt>
                <c:pt idx="729">
                  <c:v>17.518754959106445</c:v>
                </c:pt>
                <c:pt idx="730">
                  <c:v>17.542886734008789</c:v>
                </c:pt>
                <c:pt idx="731">
                  <c:v>17.566337585449219</c:v>
                </c:pt>
                <c:pt idx="732">
                  <c:v>17.590099334716797</c:v>
                </c:pt>
                <c:pt idx="733">
                  <c:v>17.615144729614258</c:v>
                </c:pt>
                <c:pt idx="734">
                  <c:v>17.639942169189453</c:v>
                </c:pt>
                <c:pt idx="735">
                  <c:v>17.663763046264648</c:v>
                </c:pt>
                <c:pt idx="736">
                  <c:v>17.687662124633789</c:v>
                </c:pt>
                <c:pt idx="737">
                  <c:v>17.712608337402344</c:v>
                </c:pt>
                <c:pt idx="738">
                  <c:v>17.737703323364258</c:v>
                </c:pt>
                <c:pt idx="739">
                  <c:v>17.761768341064453</c:v>
                </c:pt>
                <c:pt idx="740">
                  <c:v>17.785558700561523</c:v>
                </c:pt>
                <c:pt idx="741">
                  <c:v>17.810335159301758</c:v>
                </c:pt>
                <c:pt idx="742">
                  <c:v>17.835441589355469</c:v>
                </c:pt>
                <c:pt idx="743">
                  <c:v>17.859638214111328</c:v>
                </c:pt>
                <c:pt idx="744">
                  <c:v>17.883367538452148</c:v>
                </c:pt>
                <c:pt idx="745">
                  <c:v>17.908012390136719</c:v>
                </c:pt>
                <c:pt idx="746">
                  <c:v>17.933103561401367</c:v>
                </c:pt>
                <c:pt idx="747">
                  <c:v>17.95713996887207</c:v>
                </c:pt>
                <c:pt idx="748">
                  <c:v>17.980514526367188</c:v>
                </c:pt>
                <c:pt idx="749">
                  <c:v>18.004707336425781</c:v>
                </c:pt>
                <c:pt idx="750">
                  <c:v>18.029621124267578</c:v>
                </c:pt>
                <c:pt idx="751">
                  <c:v>18.053552627563477</c:v>
                </c:pt>
                <c:pt idx="752">
                  <c:v>18.076816558837891</c:v>
                </c:pt>
                <c:pt idx="753">
                  <c:v>18.100673675537109</c:v>
                </c:pt>
                <c:pt idx="754">
                  <c:v>18.12550163269043</c:v>
                </c:pt>
                <c:pt idx="755">
                  <c:v>18.149490356445313</c:v>
                </c:pt>
                <c:pt idx="756">
                  <c:v>18.172946929931641</c:v>
                </c:pt>
                <c:pt idx="757">
                  <c:v>18.197135925292969</c:v>
                </c:pt>
                <c:pt idx="758">
                  <c:v>18.222349166870117</c:v>
                </c:pt>
                <c:pt idx="759">
                  <c:v>18.246608734130859</c:v>
                </c:pt>
                <c:pt idx="760">
                  <c:v>18.270355224609375</c:v>
                </c:pt>
                <c:pt idx="761">
                  <c:v>18.294677734375</c:v>
                </c:pt>
                <c:pt idx="762">
                  <c:v>18.320035934448242</c:v>
                </c:pt>
                <c:pt idx="763">
                  <c:v>18.344646453857422</c:v>
                </c:pt>
                <c:pt idx="764">
                  <c:v>18.368537902832031</c:v>
                </c:pt>
                <c:pt idx="765">
                  <c:v>18.392644882202148</c:v>
                </c:pt>
                <c:pt idx="766">
                  <c:v>18.417924880981445</c:v>
                </c:pt>
                <c:pt idx="767">
                  <c:v>18.442634582519531</c:v>
                </c:pt>
                <c:pt idx="768">
                  <c:v>18.466342926025391</c:v>
                </c:pt>
                <c:pt idx="769">
                  <c:v>18.490341186523438</c:v>
                </c:pt>
                <c:pt idx="770">
                  <c:v>18.515527725219727</c:v>
                </c:pt>
                <c:pt idx="771">
                  <c:v>18.54029655456543</c:v>
                </c:pt>
                <c:pt idx="772">
                  <c:v>18.563844680786133</c:v>
                </c:pt>
                <c:pt idx="773">
                  <c:v>18.58745002746582</c:v>
                </c:pt>
                <c:pt idx="774">
                  <c:v>18.612298965454102</c:v>
                </c:pt>
                <c:pt idx="775">
                  <c:v>18.636863708496094</c:v>
                </c:pt>
                <c:pt idx="776">
                  <c:v>18.660451889038086</c:v>
                </c:pt>
                <c:pt idx="777">
                  <c:v>18.683750152587891</c:v>
                </c:pt>
                <c:pt idx="778">
                  <c:v>18.708181381225586</c:v>
                </c:pt>
                <c:pt idx="779">
                  <c:v>18.732765197753906</c:v>
                </c:pt>
                <c:pt idx="780">
                  <c:v>18.756431579589844</c:v>
                </c:pt>
                <c:pt idx="781">
                  <c:v>18.780017852783203</c:v>
                </c:pt>
                <c:pt idx="782">
                  <c:v>18.80474853515625</c:v>
                </c:pt>
                <c:pt idx="783">
                  <c:v>18.829771041870117</c:v>
                </c:pt>
                <c:pt idx="784">
                  <c:v>18.853708267211914</c:v>
                </c:pt>
                <c:pt idx="785">
                  <c:v>18.877504348754883</c:v>
                </c:pt>
                <c:pt idx="786">
                  <c:v>18.902185440063477</c:v>
                </c:pt>
                <c:pt idx="787">
                  <c:v>18.927486419677734</c:v>
                </c:pt>
                <c:pt idx="788">
                  <c:v>18.951667785644531</c:v>
                </c:pt>
                <c:pt idx="789">
                  <c:v>18.975372314453125</c:v>
                </c:pt>
                <c:pt idx="790">
                  <c:v>18.999910354614258</c:v>
                </c:pt>
                <c:pt idx="791">
                  <c:v>19.025209426879883</c:v>
                </c:pt>
                <c:pt idx="792">
                  <c:v>19.049581527709961</c:v>
                </c:pt>
                <c:pt idx="793">
                  <c:v>19.073196411132813</c:v>
                </c:pt>
                <c:pt idx="794">
                  <c:v>19.097421646118164</c:v>
                </c:pt>
                <c:pt idx="795">
                  <c:v>19.122625350952148</c:v>
                </c:pt>
                <c:pt idx="796">
                  <c:v>19.147092819213867</c:v>
                </c:pt>
                <c:pt idx="797">
                  <c:v>19.170612335205078</c:v>
                </c:pt>
                <c:pt idx="798">
                  <c:v>19.19450569152832</c:v>
                </c:pt>
                <c:pt idx="799">
                  <c:v>19.219463348388672</c:v>
                </c:pt>
                <c:pt idx="800">
                  <c:v>19.243646621704102</c:v>
                </c:pt>
                <c:pt idx="801">
                  <c:v>19.26704216003418</c:v>
                </c:pt>
                <c:pt idx="802">
                  <c:v>19.290645599365234</c:v>
                </c:pt>
                <c:pt idx="803">
                  <c:v>19.315402984619141</c:v>
                </c:pt>
                <c:pt idx="804">
                  <c:v>19.33955192565918</c:v>
                </c:pt>
                <c:pt idx="805">
                  <c:v>19.363063812255859</c:v>
                </c:pt>
                <c:pt idx="806">
                  <c:v>19.38694953918457</c:v>
                </c:pt>
                <c:pt idx="807">
                  <c:v>19.412132263183594</c:v>
                </c:pt>
                <c:pt idx="808">
                  <c:v>19.436647415161133</c:v>
                </c:pt>
                <c:pt idx="809">
                  <c:v>19.460380554199219</c:v>
                </c:pt>
                <c:pt idx="810">
                  <c:v>19.484466552734375</c:v>
                </c:pt>
                <c:pt idx="811">
                  <c:v>19.5096435546875</c:v>
                </c:pt>
                <c:pt idx="812">
                  <c:v>19.53447151184082</c:v>
                </c:pt>
                <c:pt idx="813">
                  <c:v>19.558357238769531</c:v>
                </c:pt>
                <c:pt idx="814">
                  <c:v>19.582305908203125</c:v>
                </c:pt>
                <c:pt idx="815">
                  <c:v>19.607534408569336</c:v>
                </c:pt>
                <c:pt idx="816">
                  <c:v>19.632617950439453</c:v>
                </c:pt>
                <c:pt idx="817">
                  <c:v>19.656536102294922</c:v>
                </c:pt>
                <c:pt idx="818">
                  <c:v>19.680349349975586</c:v>
                </c:pt>
                <c:pt idx="819">
                  <c:v>19.705503463745117</c:v>
                </c:pt>
                <c:pt idx="820">
                  <c:v>19.730606079101563</c:v>
                </c:pt>
                <c:pt idx="821">
                  <c:v>19.754501342773438</c:v>
                </c:pt>
                <c:pt idx="822">
                  <c:v>19.777944564819336</c:v>
                </c:pt>
                <c:pt idx="823">
                  <c:v>19.802583694458008</c:v>
                </c:pt>
                <c:pt idx="824">
                  <c:v>19.827358245849609</c:v>
                </c:pt>
                <c:pt idx="825">
                  <c:v>19.850980758666992</c:v>
                </c:pt>
                <c:pt idx="826">
                  <c:v>19.874162673950195</c:v>
                </c:pt>
                <c:pt idx="827">
                  <c:v>19.898391723632813</c:v>
                </c:pt>
                <c:pt idx="828">
                  <c:v>19.923097610473633</c:v>
                </c:pt>
                <c:pt idx="829">
                  <c:v>19.946788787841797</c:v>
                </c:pt>
                <c:pt idx="830">
                  <c:v>19.97035026550293</c:v>
                </c:pt>
                <c:pt idx="831">
                  <c:v>19.9947509765625</c:v>
                </c:pt>
                <c:pt idx="832">
                  <c:v>20.020000457763672</c:v>
                </c:pt>
                <c:pt idx="833">
                  <c:v>20.044158935546875</c:v>
                </c:pt>
                <c:pt idx="834">
                  <c:v>20.06782341003418</c:v>
                </c:pt>
                <c:pt idx="835">
                  <c:v>20.092191696166992</c:v>
                </c:pt>
                <c:pt idx="836">
                  <c:v>20.117547988891602</c:v>
                </c:pt>
                <c:pt idx="837">
                  <c:v>20.141916275024414</c:v>
                </c:pt>
                <c:pt idx="838">
                  <c:v>20.165578842163086</c:v>
                </c:pt>
                <c:pt idx="839">
                  <c:v>20.189794540405273</c:v>
                </c:pt>
                <c:pt idx="840">
                  <c:v>20.215045928955078</c:v>
                </c:pt>
                <c:pt idx="841">
                  <c:v>20.239578247070313</c:v>
                </c:pt>
                <c:pt idx="842">
                  <c:v>20.262929916381836</c:v>
                </c:pt>
                <c:pt idx="843">
                  <c:v>20.286615371704102</c:v>
                </c:pt>
                <c:pt idx="844">
                  <c:v>20.311515808105469</c:v>
                </c:pt>
                <c:pt idx="845">
                  <c:v>20.336021423339844</c:v>
                </c:pt>
                <c:pt idx="846">
                  <c:v>20.359638214111328</c:v>
                </c:pt>
                <c:pt idx="847">
                  <c:v>20.383335113525391</c:v>
                </c:pt>
                <c:pt idx="848">
                  <c:v>20.408388137817383</c:v>
                </c:pt>
                <c:pt idx="849">
                  <c:v>20.433002471923828</c:v>
                </c:pt>
                <c:pt idx="850">
                  <c:v>20.456619262695313</c:v>
                </c:pt>
                <c:pt idx="851">
                  <c:v>20.480020523071289</c:v>
                </c:pt>
                <c:pt idx="852">
                  <c:v>20.50468635559082</c:v>
                </c:pt>
                <c:pt idx="853">
                  <c:v>20.529220581054688</c:v>
                </c:pt>
                <c:pt idx="854">
                  <c:v>20.552837371826172</c:v>
                </c:pt>
                <c:pt idx="855">
                  <c:v>20.576364517211914</c:v>
                </c:pt>
                <c:pt idx="856">
                  <c:v>20.601280212402344</c:v>
                </c:pt>
                <c:pt idx="857">
                  <c:v>20.626258850097656</c:v>
                </c:pt>
                <c:pt idx="858">
                  <c:v>20.650142669677734</c:v>
                </c:pt>
                <c:pt idx="859">
                  <c:v>20.674041748046875</c:v>
                </c:pt>
                <c:pt idx="860">
                  <c:v>20.699045181274414</c:v>
                </c:pt>
                <c:pt idx="861">
                  <c:v>20.724151611328125</c:v>
                </c:pt>
                <c:pt idx="862">
                  <c:v>20.748184204101563</c:v>
                </c:pt>
                <c:pt idx="863">
                  <c:v>20.771942138671875</c:v>
                </c:pt>
                <c:pt idx="864">
                  <c:v>20.796810150146484</c:v>
                </c:pt>
                <c:pt idx="865">
                  <c:v>20.822118759155273</c:v>
                </c:pt>
                <c:pt idx="866">
                  <c:v>20.846317291259766</c:v>
                </c:pt>
                <c:pt idx="867">
                  <c:v>20.869987487792969</c:v>
                </c:pt>
                <c:pt idx="868">
                  <c:v>20.894874572753906</c:v>
                </c:pt>
                <c:pt idx="869">
                  <c:v>20.920145034790039</c:v>
                </c:pt>
                <c:pt idx="870">
                  <c:v>20.944158554077148</c:v>
                </c:pt>
                <c:pt idx="871">
                  <c:v>20.96748161315918</c:v>
                </c:pt>
                <c:pt idx="872">
                  <c:v>20.991710662841797</c:v>
                </c:pt>
                <c:pt idx="873">
                  <c:v>21.01667594909668</c:v>
                </c:pt>
                <c:pt idx="874">
                  <c:v>21.040676116943359</c:v>
                </c:pt>
                <c:pt idx="875">
                  <c:v>21.063913345336914</c:v>
                </c:pt>
                <c:pt idx="876">
                  <c:v>21.087764739990234</c:v>
                </c:pt>
                <c:pt idx="877">
                  <c:v>21.112680435180664</c:v>
                </c:pt>
                <c:pt idx="878">
                  <c:v>21.136730194091797</c:v>
                </c:pt>
                <c:pt idx="879">
                  <c:v>21.160308837890625</c:v>
                </c:pt>
                <c:pt idx="880">
                  <c:v>21.184354782104492</c:v>
                </c:pt>
                <c:pt idx="881">
                  <c:v>21.209568023681641</c:v>
                </c:pt>
                <c:pt idx="882">
                  <c:v>21.233842849731445</c:v>
                </c:pt>
                <c:pt idx="883">
                  <c:v>21.257497787475586</c:v>
                </c:pt>
                <c:pt idx="884">
                  <c:v>21.281726837158203</c:v>
                </c:pt>
                <c:pt idx="885">
                  <c:v>21.307001113891602</c:v>
                </c:pt>
                <c:pt idx="886">
                  <c:v>21.331720352172852</c:v>
                </c:pt>
                <c:pt idx="887">
                  <c:v>21.355535507202148</c:v>
                </c:pt>
                <c:pt idx="888">
                  <c:v>21.379480361938477</c:v>
                </c:pt>
                <c:pt idx="889">
                  <c:v>21.404605865478516</c:v>
                </c:pt>
                <c:pt idx="890">
                  <c:v>21.429529190063477</c:v>
                </c:pt>
                <c:pt idx="891">
                  <c:v>21.453351974487305</c:v>
                </c:pt>
                <c:pt idx="892">
                  <c:v>21.477243423461914</c:v>
                </c:pt>
                <c:pt idx="893">
                  <c:v>21.502313613891602</c:v>
                </c:pt>
                <c:pt idx="894">
                  <c:v>21.527158737182617</c:v>
                </c:pt>
                <c:pt idx="895">
                  <c:v>21.551017761230469</c:v>
                </c:pt>
                <c:pt idx="896">
                  <c:v>21.574470520019531</c:v>
                </c:pt>
                <c:pt idx="897">
                  <c:v>21.59913444519043</c:v>
                </c:pt>
                <c:pt idx="898">
                  <c:v>21.623817443847656</c:v>
                </c:pt>
                <c:pt idx="899">
                  <c:v>21.647481918334961</c:v>
                </c:pt>
                <c:pt idx="900">
                  <c:v>21.670692443847656</c:v>
                </c:pt>
                <c:pt idx="901">
                  <c:v>21.694934844970703</c:v>
                </c:pt>
                <c:pt idx="902">
                  <c:v>21.719545364379883</c:v>
                </c:pt>
                <c:pt idx="903">
                  <c:v>21.743387222290039</c:v>
                </c:pt>
                <c:pt idx="904">
                  <c:v>21.766962051391602</c:v>
                </c:pt>
                <c:pt idx="905">
                  <c:v>21.791660308837891</c:v>
                </c:pt>
                <c:pt idx="906">
                  <c:v>21.816795349121094</c:v>
                </c:pt>
                <c:pt idx="907">
                  <c:v>21.840784072875977</c:v>
                </c:pt>
                <c:pt idx="908">
                  <c:v>21.864429473876953</c:v>
                </c:pt>
                <c:pt idx="909">
                  <c:v>21.888986587524414</c:v>
                </c:pt>
                <c:pt idx="910">
                  <c:v>21.914180755615234</c:v>
                </c:pt>
                <c:pt idx="911">
                  <c:v>21.938413619995117</c:v>
                </c:pt>
                <c:pt idx="912">
                  <c:v>21.962244033813477</c:v>
                </c:pt>
                <c:pt idx="913">
                  <c:v>21.986717224121094</c:v>
                </c:pt>
                <c:pt idx="914">
                  <c:v>22.012022018432617</c:v>
                </c:pt>
                <c:pt idx="915">
                  <c:v>22.036289215087891</c:v>
                </c:pt>
                <c:pt idx="916">
                  <c:v>22.059745788574219</c:v>
                </c:pt>
                <c:pt idx="917">
                  <c:v>22.08409309387207</c:v>
                </c:pt>
                <c:pt idx="918">
                  <c:v>22.109437942504883</c:v>
                </c:pt>
                <c:pt idx="919">
                  <c:v>22.133840560913086</c:v>
                </c:pt>
                <c:pt idx="920">
                  <c:v>22.15730094909668</c:v>
                </c:pt>
                <c:pt idx="921">
                  <c:v>22.181289672851563</c:v>
                </c:pt>
                <c:pt idx="922">
                  <c:v>22.206333160400391</c:v>
                </c:pt>
                <c:pt idx="923">
                  <c:v>22.230606079101563</c:v>
                </c:pt>
                <c:pt idx="924">
                  <c:v>22.254047393798828</c:v>
                </c:pt>
                <c:pt idx="925">
                  <c:v>22.277622222900391</c:v>
                </c:pt>
                <c:pt idx="926">
                  <c:v>22.302463531494141</c:v>
                </c:pt>
                <c:pt idx="927">
                  <c:v>22.32670783996582</c:v>
                </c:pt>
                <c:pt idx="928">
                  <c:v>22.350252151489258</c:v>
                </c:pt>
                <c:pt idx="929">
                  <c:v>22.374126434326172</c:v>
                </c:pt>
                <c:pt idx="930">
                  <c:v>22.399307250976563</c:v>
                </c:pt>
                <c:pt idx="931">
                  <c:v>22.423934936523438</c:v>
                </c:pt>
                <c:pt idx="932">
                  <c:v>22.447704315185547</c:v>
                </c:pt>
                <c:pt idx="933">
                  <c:v>22.471691131591797</c:v>
                </c:pt>
                <c:pt idx="934">
                  <c:v>22.496637344360352</c:v>
                </c:pt>
                <c:pt idx="935">
                  <c:v>22.521633148193359</c:v>
                </c:pt>
                <c:pt idx="936">
                  <c:v>22.545581817626953</c:v>
                </c:pt>
                <c:pt idx="937">
                  <c:v>22.569416046142578</c:v>
                </c:pt>
                <c:pt idx="938">
                  <c:v>22.594326019287109</c:v>
                </c:pt>
                <c:pt idx="939">
                  <c:v>22.619424819946289</c:v>
                </c:pt>
                <c:pt idx="940">
                  <c:v>22.643404006958008</c:v>
                </c:pt>
                <c:pt idx="941">
                  <c:v>22.666963577270508</c:v>
                </c:pt>
                <c:pt idx="942">
                  <c:v>22.691619873046875</c:v>
                </c:pt>
                <c:pt idx="943">
                  <c:v>22.716730117797852</c:v>
                </c:pt>
                <c:pt idx="944">
                  <c:v>22.740865707397461</c:v>
                </c:pt>
                <c:pt idx="945">
                  <c:v>22.764270782470703</c:v>
                </c:pt>
                <c:pt idx="946">
                  <c:v>22.788663864135742</c:v>
                </c:pt>
                <c:pt idx="947">
                  <c:v>22.813564300537109</c:v>
                </c:pt>
                <c:pt idx="948">
                  <c:v>22.837390899658203</c:v>
                </c:pt>
                <c:pt idx="949">
                  <c:v>22.860649108886719</c:v>
                </c:pt>
                <c:pt idx="950">
                  <c:v>22.884536743164063</c:v>
                </c:pt>
                <c:pt idx="951">
                  <c:v>22.909265518188477</c:v>
                </c:pt>
                <c:pt idx="952">
                  <c:v>22.93321418762207</c:v>
                </c:pt>
                <c:pt idx="953">
                  <c:v>22.956775665283203</c:v>
                </c:pt>
                <c:pt idx="954">
                  <c:v>22.981046676635742</c:v>
                </c:pt>
                <c:pt idx="955">
                  <c:v>23.006261825561523</c:v>
                </c:pt>
                <c:pt idx="956">
                  <c:v>23.030506134033203</c:v>
                </c:pt>
                <c:pt idx="957">
                  <c:v>23.054239273071289</c:v>
                </c:pt>
                <c:pt idx="958">
                  <c:v>23.078569412231445</c:v>
                </c:pt>
                <c:pt idx="959">
                  <c:v>23.103897094726563</c:v>
                </c:pt>
                <c:pt idx="960">
                  <c:v>23.128429412841797</c:v>
                </c:pt>
                <c:pt idx="961">
                  <c:v>23.152153015136719</c:v>
                </c:pt>
                <c:pt idx="962">
                  <c:v>23.176219940185547</c:v>
                </c:pt>
                <c:pt idx="963">
                  <c:v>23.20155143737793</c:v>
                </c:pt>
                <c:pt idx="964">
                  <c:v>23.226278305053711</c:v>
                </c:pt>
                <c:pt idx="965">
                  <c:v>23.249971389770508</c:v>
                </c:pt>
                <c:pt idx="966">
                  <c:v>23.274065017700195</c:v>
                </c:pt>
                <c:pt idx="967">
                  <c:v>23.299312591552734</c:v>
                </c:pt>
                <c:pt idx="968">
                  <c:v>23.323949813842773</c:v>
                </c:pt>
                <c:pt idx="969">
                  <c:v>23.347461700439453</c:v>
                </c:pt>
                <c:pt idx="970">
                  <c:v>23.371126174926758</c:v>
                </c:pt>
                <c:pt idx="971">
                  <c:v>23.395977020263672</c:v>
                </c:pt>
                <c:pt idx="972">
                  <c:v>23.420555114746094</c:v>
                </c:pt>
                <c:pt idx="973">
                  <c:v>23.444158554077148</c:v>
                </c:pt>
                <c:pt idx="974">
                  <c:v>23.467479705810547</c:v>
                </c:pt>
                <c:pt idx="975">
                  <c:v>23.492061614990234</c:v>
                </c:pt>
                <c:pt idx="976">
                  <c:v>23.516504287719727</c:v>
                </c:pt>
                <c:pt idx="977">
                  <c:v>23.540109634399414</c:v>
                </c:pt>
                <c:pt idx="978">
                  <c:v>23.563743591308594</c:v>
                </c:pt>
                <c:pt idx="979">
                  <c:v>23.588535308837891</c:v>
                </c:pt>
                <c:pt idx="980">
                  <c:v>23.613603591918945</c:v>
                </c:pt>
                <c:pt idx="981">
                  <c:v>23.637544631958008</c:v>
                </c:pt>
                <c:pt idx="982">
                  <c:v>23.66148567199707</c:v>
                </c:pt>
                <c:pt idx="983">
                  <c:v>23.686279296875</c:v>
                </c:pt>
                <c:pt idx="984">
                  <c:v>23.711524963378906</c:v>
                </c:pt>
                <c:pt idx="985">
                  <c:v>23.735616683959961</c:v>
                </c:pt>
                <c:pt idx="986">
                  <c:v>23.75932502746582</c:v>
                </c:pt>
                <c:pt idx="987">
                  <c:v>23.783960342407227</c:v>
                </c:pt>
                <c:pt idx="988">
                  <c:v>23.809160232543945</c:v>
                </c:pt>
                <c:pt idx="989">
                  <c:v>23.833406448364258</c:v>
                </c:pt>
                <c:pt idx="990">
                  <c:v>23.857078552246094</c:v>
                </c:pt>
                <c:pt idx="991">
                  <c:v>23.881477355957031</c:v>
                </c:pt>
                <c:pt idx="992">
                  <c:v>23.906591415405273</c:v>
                </c:pt>
                <c:pt idx="993">
                  <c:v>23.930974960327148</c:v>
                </c:pt>
                <c:pt idx="994">
                  <c:v>23.954471588134766</c:v>
                </c:pt>
                <c:pt idx="995">
                  <c:v>23.978477478027344</c:v>
                </c:pt>
                <c:pt idx="996">
                  <c:v>24.003421783447266</c:v>
                </c:pt>
                <c:pt idx="997">
                  <c:v>24.0274658203125</c:v>
                </c:pt>
                <c:pt idx="998">
                  <c:v>24.050752639770508</c:v>
                </c:pt>
                <c:pt idx="999">
                  <c:v>24.074382781982422</c:v>
                </c:pt>
                <c:pt idx="1000">
                  <c:v>24.099239349365234</c:v>
                </c:pt>
                <c:pt idx="1001">
                  <c:v>24.123394012451172</c:v>
                </c:pt>
                <c:pt idx="1002">
                  <c:v>24.146921157836914</c:v>
                </c:pt>
                <c:pt idx="1003">
                  <c:v>24.170816421508789</c:v>
                </c:pt>
                <c:pt idx="1004">
                  <c:v>24.195987701416016</c:v>
                </c:pt>
                <c:pt idx="1005">
                  <c:v>24.220529556274414</c:v>
                </c:pt>
                <c:pt idx="1006">
                  <c:v>24.244363784790039</c:v>
                </c:pt>
                <c:pt idx="1007">
                  <c:v>24.268478393554688</c:v>
                </c:pt>
                <c:pt idx="1008">
                  <c:v>24.293750762939453</c:v>
                </c:pt>
                <c:pt idx="1009">
                  <c:v>24.318485260009766</c:v>
                </c:pt>
                <c:pt idx="1010">
                  <c:v>24.34227180480957</c:v>
                </c:pt>
                <c:pt idx="1011">
                  <c:v>24.366037368774414</c:v>
                </c:pt>
                <c:pt idx="1012">
                  <c:v>24.39106559753418</c:v>
                </c:pt>
                <c:pt idx="1013">
                  <c:v>24.416204452514648</c:v>
                </c:pt>
                <c:pt idx="1014">
                  <c:v>24.440149307250977</c:v>
                </c:pt>
                <c:pt idx="1015">
                  <c:v>24.463994979858398</c:v>
                </c:pt>
                <c:pt idx="1016">
                  <c:v>24.488967895507813</c:v>
                </c:pt>
                <c:pt idx="1017">
                  <c:v>24.513702392578125</c:v>
                </c:pt>
                <c:pt idx="1018">
                  <c:v>24.537454605102539</c:v>
                </c:pt>
                <c:pt idx="1019">
                  <c:v>24.561006546020508</c:v>
                </c:pt>
                <c:pt idx="1020">
                  <c:v>24.585666656494141</c:v>
                </c:pt>
                <c:pt idx="1021">
                  <c:v>24.610467910766602</c:v>
                </c:pt>
                <c:pt idx="1022">
                  <c:v>24.634254455566406</c:v>
                </c:pt>
                <c:pt idx="1023">
                  <c:v>24.657476425170898</c:v>
                </c:pt>
                <c:pt idx="1024">
                  <c:v>24.681722640991211</c:v>
                </c:pt>
                <c:pt idx="1025">
                  <c:v>24.706447601318359</c:v>
                </c:pt>
                <c:pt idx="1026">
                  <c:v>24.730318069458008</c:v>
                </c:pt>
                <c:pt idx="1027">
                  <c:v>24.753942489624023</c:v>
                </c:pt>
                <c:pt idx="1028">
                  <c:v>24.778469085693359</c:v>
                </c:pt>
                <c:pt idx="1029">
                  <c:v>24.803627014160156</c:v>
                </c:pt>
                <c:pt idx="1030">
                  <c:v>24.827774047851563</c:v>
                </c:pt>
                <c:pt idx="1031">
                  <c:v>24.851552963256836</c:v>
                </c:pt>
                <c:pt idx="1032">
                  <c:v>24.876018524169922</c:v>
                </c:pt>
                <c:pt idx="1033">
                  <c:v>24.901376724243164</c:v>
                </c:pt>
                <c:pt idx="1034">
                  <c:v>24.92579460144043</c:v>
                </c:pt>
                <c:pt idx="1035">
                  <c:v>24.949560165405273</c:v>
                </c:pt>
                <c:pt idx="1036">
                  <c:v>24.973840713500977</c:v>
                </c:pt>
                <c:pt idx="1037">
                  <c:v>24.999092102050781</c:v>
                </c:pt>
                <c:pt idx="1038">
                  <c:v>25.023643493652344</c:v>
                </c:pt>
                <c:pt idx="1039">
                  <c:v>25.047277450561523</c:v>
                </c:pt>
                <c:pt idx="1040">
                  <c:v>25.071460723876953</c:v>
                </c:pt>
                <c:pt idx="1041">
                  <c:v>25.096580505371094</c:v>
                </c:pt>
                <c:pt idx="1042">
                  <c:v>25.121059417724609</c:v>
                </c:pt>
                <c:pt idx="1043">
                  <c:v>25.144598007202148</c:v>
                </c:pt>
                <c:pt idx="1044">
                  <c:v>25.168306350708008</c:v>
                </c:pt>
                <c:pt idx="1045">
                  <c:v>25.193294525146484</c:v>
                </c:pt>
                <c:pt idx="1046">
                  <c:v>25.217718124389648</c:v>
                </c:pt>
                <c:pt idx="1047">
                  <c:v>25.241127014160156</c:v>
                </c:pt>
                <c:pt idx="1048">
                  <c:v>25.264501571655273</c:v>
                </c:pt>
                <c:pt idx="1049">
                  <c:v>25.289073944091797</c:v>
                </c:pt>
                <c:pt idx="1050">
                  <c:v>25.313436508178711</c:v>
                </c:pt>
                <c:pt idx="1051">
                  <c:v>25.337055206298828</c:v>
                </c:pt>
                <c:pt idx="1052">
                  <c:v>25.360712051391602</c:v>
                </c:pt>
                <c:pt idx="1053">
                  <c:v>25.385635375976563</c:v>
                </c:pt>
                <c:pt idx="1054">
                  <c:v>25.410476684570313</c:v>
                </c:pt>
                <c:pt idx="1055">
                  <c:v>25.434341430664063</c:v>
                </c:pt>
                <c:pt idx="1056">
                  <c:v>25.458213806152344</c:v>
                </c:pt>
                <c:pt idx="1057">
                  <c:v>25.483186721801758</c:v>
                </c:pt>
                <c:pt idx="1058">
                  <c:v>25.508197784423828</c:v>
                </c:pt>
                <c:pt idx="1059">
                  <c:v>25.532094955444336</c:v>
                </c:pt>
                <c:pt idx="1060">
                  <c:v>25.55586051940918</c:v>
                </c:pt>
                <c:pt idx="1061">
                  <c:v>25.580821990966797</c:v>
                </c:pt>
                <c:pt idx="1062">
                  <c:v>25.606109619140625</c:v>
                </c:pt>
                <c:pt idx="1063">
                  <c:v>25.630216598510742</c:v>
                </c:pt>
                <c:pt idx="1064">
                  <c:v>25.653871536254883</c:v>
                </c:pt>
                <c:pt idx="1065">
                  <c:v>25.67869758605957</c:v>
                </c:pt>
                <c:pt idx="1066">
                  <c:v>25.703880310058594</c:v>
                </c:pt>
                <c:pt idx="1067">
                  <c:v>25.727924346923828</c:v>
                </c:pt>
                <c:pt idx="1068">
                  <c:v>25.751363754272461</c:v>
                </c:pt>
                <c:pt idx="1069">
                  <c:v>25.775459289550781</c:v>
                </c:pt>
                <c:pt idx="1070">
                  <c:v>25.80030632019043</c:v>
                </c:pt>
                <c:pt idx="1071">
                  <c:v>25.824245452880859</c:v>
                </c:pt>
                <c:pt idx="1072">
                  <c:v>25.847478866577148</c:v>
                </c:pt>
                <c:pt idx="1073">
                  <c:v>25.871379852294922</c:v>
                </c:pt>
                <c:pt idx="1074">
                  <c:v>25.896177291870117</c:v>
                </c:pt>
                <c:pt idx="1075">
                  <c:v>25.920251846313477</c:v>
                </c:pt>
                <c:pt idx="1076">
                  <c:v>25.943830490112305</c:v>
                </c:pt>
                <c:pt idx="1077">
                  <c:v>25.967945098876953</c:v>
                </c:pt>
                <c:pt idx="1078">
                  <c:v>25.992992401123047</c:v>
                </c:pt>
                <c:pt idx="1079">
                  <c:v>26.017360687255859</c:v>
                </c:pt>
                <c:pt idx="1080">
                  <c:v>26.041074752807617</c:v>
                </c:pt>
                <c:pt idx="1081">
                  <c:v>26.065290451049805</c:v>
                </c:pt>
                <c:pt idx="1082">
                  <c:v>26.090599060058594</c:v>
                </c:pt>
                <c:pt idx="1083">
                  <c:v>26.115226745605469</c:v>
                </c:pt>
                <c:pt idx="1084">
                  <c:v>26.139131546020508</c:v>
                </c:pt>
                <c:pt idx="1085">
                  <c:v>26.163253784179688</c:v>
                </c:pt>
                <c:pt idx="1086">
                  <c:v>26.188596725463867</c:v>
                </c:pt>
                <c:pt idx="1087">
                  <c:v>26.213434219360352</c:v>
                </c:pt>
                <c:pt idx="1088">
                  <c:v>26.237234115600586</c:v>
                </c:pt>
                <c:pt idx="1089">
                  <c:v>26.261066436767578</c:v>
                </c:pt>
                <c:pt idx="1090">
                  <c:v>26.28593635559082</c:v>
                </c:pt>
                <c:pt idx="1091">
                  <c:v>26.310625076293945</c:v>
                </c:pt>
                <c:pt idx="1092">
                  <c:v>26.334329605102539</c:v>
                </c:pt>
                <c:pt idx="1093">
                  <c:v>26.357812881469727</c:v>
                </c:pt>
                <c:pt idx="1094">
                  <c:v>26.382436752319336</c:v>
                </c:pt>
                <c:pt idx="1095">
                  <c:v>26.407142639160156</c:v>
                </c:pt>
                <c:pt idx="1096">
                  <c:v>26.430948257446289</c:v>
                </c:pt>
                <c:pt idx="1097">
                  <c:v>26.454290390014648</c:v>
                </c:pt>
                <c:pt idx="1098">
                  <c:v>26.478519439697266</c:v>
                </c:pt>
                <c:pt idx="1099">
                  <c:v>26.50306510925293</c:v>
                </c:pt>
                <c:pt idx="1100">
                  <c:v>26.526828765869141</c:v>
                </c:pt>
                <c:pt idx="1101">
                  <c:v>26.550363540649414</c:v>
                </c:pt>
                <c:pt idx="1102">
                  <c:v>26.575054168701172</c:v>
                </c:pt>
                <c:pt idx="1103">
                  <c:v>26.600187301635742</c:v>
                </c:pt>
                <c:pt idx="1104">
                  <c:v>26.624263763427734</c:v>
                </c:pt>
                <c:pt idx="1105">
                  <c:v>26.648082733154297</c:v>
                </c:pt>
                <c:pt idx="1106">
                  <c:v>26.672758102416992</c:v>
                </c:pt>
                <c:pt idx="1107">
                  <c:v>26.698074340820313</c:v>
                </c:pt>
                <c:pt idx="1108">
                  <c:v>26.722330093383789</c:v>
                </c:pt>
                <c:pt idx="1109">
                  <c:v>26.746044158935547</c:v>
                </c:pt>
                <c:pt idx="1110">
                  <c:v>26.770515441894531</c:v>
                </c:pt>
                <c:pt idx="1111">
                  <c:v>26.795892715454102</c:v>
                </c:pt>
                <c:pt idx="1112">
                  <c:v>26.820341110229492</c:v>
                </c:pt>
                <c:pt idx="1113">
                  <c:v>26.843902587890625</c:v>
                </c:pt>
                <c:pt idx="1114">
                  <c:v>26.868371963500977</c:v>
                </c:pt>
                <c:pt idx="1115">
                  <c:v>26.893590927124023</c:v>
                </c:pt>
                <c:pt idx="1116">
                  <c:v>26.917621612548828</c:v>
                </c:pt>
                <c:pt idx="1117">
                  <c:v>26.940614700317383</c:v>
                </c:pt>
                <c:pt idx="1118">
                  <c:v>26.964559555053711</c:v>
                </c:pt>
                <c:pt idx="1119">
                  <c:v>26.9896240234375</c:v>
                </c:pt>
                <c:pt idx="1120">
                  <c:v>27.013877868652344</c:v>
                </c:pt>
                <c:pt idx="1121">
                  <c:v>27.037321090698242</c:v>
                </c:pt>
                <c:pt idx="1122">
                  <c:v>27.060829162597656</c:v>
                </c:pt>
                <c:pt idx="1123">
                  <c:v>27.085613250732422</c:v>
                </c:pt>
                <c:pt idx="1124">
                  <c:v>27.109647750854492</c:v>
                </c:pt>
                <c:pt idx="1125">
                  <c:v>27.13336181640625</c:v>
                </c:pt>
                <c:pt idx="1126">
                  <c:v>27.157447814941406</c:v>
                </c:pt>
                <c:pt idx="1127">
                  <c:v>27.182689666748047</c:v>
                </c:pt>
                <c:pt idx="1128">
                  <c:v>27.207405090332031</c:v>
                </c:pt>
                <c:pt idx="1129">
                  <c:v>27.231313705444336</c:v>
                </c:pt>
                <c:pt idx="1130">
                  <c:v>27.255460739135742</c:v>
                </c:pt>
                <c:pt idx="1131">
                  <c:v>27.280643463134766</c:v>
                </c:pt>
                <c:pt idx="1132">
                  <c:v>27.305583953857422</c:v>
                </c:pt>
                <c:pt idx="1133">
                  <c:v>27.329494476318359</c:v>
                </c:pt>
                <c:pt idx="1134">
                  <c:v>27.353364944458008</c:v>
                </c:pt>
                <c:pt idx="1135">
                  <c:v>27.378406524658203</c:v>
                </c:pt>
                <c:pt idx="1136">
                  <c:v>27.403541564941406</c:v>
                </c:pt>
                <c:pt idx="1137">
                  <c:v>27.427536010742188</c:v>
                </c:pt>
                <c:pt idx="1138">
                  <c:v>27.451269149780273</c:v>
                </c:pt>
                <c:pt idx="1139">
                  <c:v>27.476058959960938</c:v>
                </c:pt>
                <c:pt idx="1140">
                  <c:v>27.501026153564453</c:v>
                </c:pt>
                <c:pt idx="1141">
                  <c:v>27.524961471557617</c:v>
                </c:pt>
                <c:pt idx="1142">
                  <c:v>27.548427581787109</c:v>
                </c:pt>
                <c:pt idx="1143">
                  <c:v>27.57293701171875</c:v>
                </c:pt>
                <c:pt idx="1144">
                  <c:v>27.59779167175293</c:v>
                </c:pt>
                <c:pt idx="1145">
                  <c:v>27.621585845947266</c:v>
                </c:pt>
                <c:pt idx="1146">
                  <c:v>27.64476203918457</c:v>
                </c:pt>
                <c:pt idx="1147">
                  <c:v>27.668676376342773</c:v>
                </c:pt>
                <c:pt idx="1148">
                  <c:v>27.693365097045898</c:v>
                </c:pt>
                <c:pt idx="1149">
                  <c:v>27.71721076965332</c:v>
                </c:pt>
                <c:pt idx="1150">
                  <c:v>27.740686416625977</c:v>
                </c:pt>
                <c:pt idx="1151">
                  <c:v>27.765033721923828</c:v>
                </c:pt>
                <c:pt idx="1152">
                  <c:v>27.79033088684082</c:v>
                </c:pt>
                <c:pt idx="1153">
                  <c:v>27.81458854675293</c:v>
                </c:pt>
                <c:pt idx="1154">
                  <c:v>27.838342666625977</c:v>
                </c:pt>
                <c:pt idx="1155">
                  <c:v>27.862688064575195</c:v>
                </c:pt>
                <c:pt idx="1156">
                  <c:v>27.887914657592773</c:v>
                </c:pt>
                <c:pt idx="1157">
                  <c:v>27.912240982055664</c:v>
                </c:pt>
                <c:pt idx="1158">
                  <c:v>27.935993194580078</c:v>
                </c:pt>
                <c:pt idx="1159">
                  <c:v>27.960193634033203</c:v>
                </c:pt>
                <c:pt idx="1160">
                  <c:v>27.985536575317383</c:v>
                </c:pt>
                <c:pt idx="1161">
                  <c:v>28.010120391845703</c:v>
                </c:pt>
                <c:pt idx="1162">
                  <c:v>28.033632278442383</c:v>
                </c:pt>
                <c:pt idx="1163">
                  <c:v>28.057731628417969</c:v>
                </c:pt>
                <c:pt idx="1164">
                  <c:v>28.083009719848633</c:v>
                </c:pt>
                <c:pt idx="1165">
                  <c:v>28.107622146606445</c:v>
                </c:pt>
                <c:pt idx="1166">
                  <c:v>28.131141662597656</c:v>
                </c:pt>
                <c:pt idx="1167">
                  <c:v>28.154842376708984</c:v>
                </c:pt>
                <c:pt idx="1168">
                  <c:v>28.179779052734375</c:v>
                </c:pt>
                <c:pt idx="1169">
                  <c:v>28.204319000244141</c:v>
                </c:pt>
                <c:pt idx="1170">
                  <c:v>28.227910995483398</c:v>
                </c:pt>
                <c:pt idx="1171">
                  <c:v>28.251312255859375</c:v>
                </c:pt>
                <c:pt idx="1172">
                  <c:v>28.275924682617188</c:v>
                </c:pt>
                <c:pt idx="1173">
                  <c:v>28.30034065246582</c:v>
                </c:pt>
                <c:pt idx="1174">
                  <c:v>28.323963165283203</c:v>
                </c:pt>
                <c:pt idx="1175">
                  <c:v>28.347610473632813</c:v>
                </c:pt>
                <c:pt idx="1176">
                  <c:v>28.372444152832031</c:v>
                </c:pt>
                <c:pt idx="1177">
                  <c:v>28.39735221862793</c:v>
                </c:pt>
                <c:pt idx="1178">
                  <c:v>28.421316146850586</c:v>
                </c:pt>
                <c:pt idx="1179">
                  <c:v>28.445268630981445</c:v>
                </c:pt>
                <c:pt idx="1180">
                  <c:v>28.470039367675781</c:v>
                </c:pt>
                <c:pt idx="1181">
                  <c:v>28.495206832885742</c:v>
                </c:pt>
                <c:pt idx="1182">
                  <c:v>28.519321441650391</c:v>
                </c:pt>
                <c:pt idx="1183">
                  <c:v>28.543111801147461</c:v>
                </c:pt>
                <c:pt idx="1184">
                  <c:v>28.567836761474609</c:v>
                </c:pt>
                <c:pt idx="1185">
                  <c:v>28.593101501464844</c:v>
                </c:pt>
                <c:pt idx="1186">
                  <c:v>28.61729621887207</c:v>
                </c:pt>
                <c:pt idx="1187">
                  <c:v>28.640899658203125</c:v>
                </c:pt>
                <c:pt idx="1188">
                  <c:v>28.665309906005859</c:v>
                </c:pt>
                <c:pt idx="1189">
                  <c:v>28.690425872802734</c:v>
                </c:pt>
                <c:pt idx="1190">
                  <c:v>28.714712142944336</c:v>
                </c:pt>
                <c:pt idx="1191">
                  <c:v>28.73822021484375</c:v>
                </c:pt>
                <c:pt idx="1192">
                  <c:v>28.762285232543945</c:v>
                </c:pt>
                <c:pt idx="1193">
                  <c:v>28.787242889404297</c:v>
                </c:pt>
                <c:pt idx="1194">
                  <c:v>28.811256408691406</c:v>
                </c:pt>
                <c:pt idx="1195">
                  <c:v>28.834613800048828</c:v>
                </c:pt>
                <c:pt idx="1196">
                  <c:v>28.858232498168945</c:v>
                </c:pt>
                <c:pt idx="1197">
                  <c:v>28.883016586303711</c:v>
                </c:pt>
                <c:pt idx="1198">
                  <c:v>28.907190322875977</c:v>
                </c:pt>
                <c:pt idx="1199">
                  <c:v>28.930782318115234</c:v>
                </c:pt>
                <c:pt idx="1200">
                  <c:v>28.954740524291992</c:v>
                </c:pt>
                <c:pt idx="1201">
                  <c:v>28.979864120483398</c:v>
                </c:pt>
                <c:pt idx="1202">
                  <c:v>29.004281997680664</c:v>
                </c:pt>
                <c:pt idx="1203">
                  <c:v>29.028045654296875</c:v>
                </c:pt>
                <c:pt idx="1204">
                  <c:v>29.052228927612305</c:v>
                </c:pt>
                <c:pt idx="1205">
                  <c:v>29.077512741088867</c:v>
                </c:pt>
                <c:pt idx="1206">
                  <c:v>29.102207183837891</c:v>
                </c:pt>
                <c:pt idx="1207">
                  <c:v>29.126016616821289</c:v>
                </c:pt>
                <c:pt idx="1208">
                  <c:v>29.14996337890625</c:v>
                </c:pt>
                <c:pt idx="1209">
                  <c:v>29.175178527832031</c:v>
                </c:pt>
                <c:pt idx="1210">
                  <c:v>29.200166702270508</c:v>
                </c:pt>
                <c:pt idx="1211">
                  <c:v>29.223987579345703</c:v>
                </c:pt>
                <c:pt idx="1212">
                  <c:v>29.247774124145508</c:v>
                </c:pt>
                <c:pt idx="1213">
                  <c:v>29.272914886474609</c:v>
                </c:pt>
                <c:pt idx="1214">
                  <c:v>29.297798156738281</c:v>
                </c:pt>
                <c:pt idx="1215">
                  <c:v>29.321475982666016</c:v>
                </c:pt>
                <c:pt idx="1216">
                  <c:v>29.344890594482422</c:v>
                </c:pt>
                <c:pt idx="1217">
                  <c:v>29.369447708129883</c:v>
                </c:pt>
                <c:pt idx="1218">
                  <c:v>29.394180297851563</c:v>
                </c:pt>
                <c:pt idx="1219">
                  <c:v>29.417987823486328</c:v>
                </c:pt>
                <c:pt idx="1220">
                  <c:v>29.441230773925781</c:v>
                </c:pt>
                <c:pt idx="1221">
                  <c:v>29.46544075012207</c:v>
                </c:pt>
                <c:pt idx="1222">
                  <c:v>29.490102767944336</c:v>
                </c:pt>
                <c:pt idx="1223">
                  <c:v>29.513936996459961</c:v>
                </c:pt>
                <c:pt idx="1224">
                  <c:v>29.537435531616211</c:v>
                </c:pt>
                <c:pt idx="1225">
                  <c:v>29.561965942382813</c:v>
                </c:pt>
                <c:pt idx="1226">
                  <c:v>29.587121963500977</c:v>
                </c:pt>
                <c:pt idx="1227">
                  <c:v>29.611217498779297</c:v>
                </c:pt>
                <c:pt idx="1228">
                  <c:v>29.635032653808594</c:v>
                </c:pt>
                <c:pt idx="1229">
                  <c:v>29.659511566162109</c:v>
                </c:pt>
                <c:pt idx="1230">
                  <c:v>29.684804916381836</c:v>
                </c:pt>
                <c:pt idx="1231">
                  <c:v>29.709224700927734</c:v>
                </c:pt>
                <c:pt idx="1232">
                  <c:v>29.733118057250977</c:v>
                </c:pt>
                <c:pt idx="1233">
                  <c:v>29.757596969604492</c:v>
                </c:pt>
                <c:pt idx="1234">
                  <c:v>29.782958984375</c:v>
                </c:pt>
                <c:pt idx="1235">
                  <c:v>29.807521820068359</c:v>
                </c:pt>
                <c:pt idx="1236">
                  <c:v>29.831232070922852</c:v>
                </c:pt>
                <c:pt idx="1237">
                  <c:v>29.855426788330078</c:v>
                </c:pt>
                <c:pt idx="1238">
                  <c:v>29.880607604980469</c:v>
                </c:pt>
                <c:pt idx="1239">
                  <c:v>29.905113220214844</c:v>
                </c:pt>
                <c:pt idx="1240">
                  <c:v>29.928609848022461</c:v>
                </c:pt>
                <c:pt idx="1241">
                  <c:v>29.952371597290039</c:v>
                </c:pt>
                <c:pt idx="1242">
                  <c:v>29.977224349975586</c:v>
                </c:pt>
                <c:pt idx="1243">
                  <c:v>30.001560211181641</c:v>
                </c:pt>
                <c:pt idx="1244">
                  <c:v>30.025043487548828</c:v>
                </c:pt>
                <c:pt idx="1245">
                  <c:v>30.048442840576172</c:v>
                </c:pt>
                <c:pt idx="1246">
                  <c:v>30.073057174682617</c:v>
                </c:pt>
                <c:pt idx="1247">
                  <c:v>30.097328186035156</c:v>
                </c:pt>
                <c:pt idx="1248">
                  <c:v>30.120904922485352</c:v>
                </c:pt>
                <c:pt idx="1249">
                  <c:v>30.144565582275391</c:v>
                </c:pt>
                <c:pt idx="1250">
                  <c:v>30.16961669921875</c:v>
                </c:pt>
                <c:pt idx="1251">
                  <c:v>30.194339752197266</c:v>
                </c:pt>
                <c:pt idx="1252">
                  <c:v>30.21815299987793</c:v>
                </c:pt>
                <c:pt idx="1253">
                  <c:v>30.2420654296875</c:v>
                </c:pt>
                <c:pt idx="1254">
                  <c:v>30.267053604125977</c:v>
                </c:pt>
                <c:pt idx="1255">
                  <c:v>30.292072296142578</c:v>
                </c:pt>
                <c:pt idx="1256">
                  <c:v>30.316009521484375</c:v>
                </c:pt>
                <c:pt idx="1257">
                  <c:v>30.339887619018555</c:v>
                </c:pt>
                <c:pt idx="1258">
                  <c:v>30.364917755126953</c:v>
                </c:pt>
                <c:pt idx="1259">
                  <c:v>30.390039443969727</c:v>
                </c:pt>
                <c:pt idx="1260">
                  <c:v>30.414117813110352</c:v>
                </c:pt>
                <c:pt idx="1261">
                  <c:v>30.437749862670898</c:v>
                </c:pt>
                <c:pt idx="1262">
                  <c:v>30.462486267089844</c:v>
                </c:pt>
                <c:pt idx="1263">
                  <c:v>30.487392425537109</c:v>
                </c:pt>
                <c:pt idx="1264">
                  <c:v>30.511287689208984</c:v>
                </c:pt>
                <c:pt idx="1265">
                  <c:v>30.534765243530273</c:v>
                </c:pt>
                <c:pt idx="1266">
                  <c:v>30.559125900268555</c:v>
                </c:pt>
                <c:pt idx="1267">
                  <c:v>30.583990097045898</c:v>
                </c:pt>
                <c:pt idx="1268">
                  <c:v>30.607854843139648</c:v>
                </c:pt>
                <c:pt idx="1269">
                  <c:v>30.631088256835938</c:v>
                </c:pt>
                <c:pt idx="1270">
                  <c:v>30.655017852783203</c:v>
                </c:pt>
                <c:pt idx="1271">
                  <c:v>30.679775238037109</c:v>
                </c:pt>
                <c:pt idx="1272">
                  <c:v>30.703857421875</c:v>
                </c:pt>
                <c:pt idx="1273">
                  <c:v>30.727466583251953</c:v>
                </c:pt>
                <c:pt idx="1274">
                  <c:v>30.751729965209961</c:v>
                </c:pt>
                <c:pt idx="1275">
                  <c:v>30.776983261108398</c:v>
                </c:pt>
                <c:pt idx="1276">
                  <c:v>30.801280975341797</c:v>
                </c:pt>
                <c:pt idx="1277">
                  <c:v>30.824930191040039</c:v>
                </c:pt>
                <c:pt idx="1278">
                  <c:v>30.849176406860352</c:v>
                </c:pt>
                <c:pt idx="1279">
                  <c:v>30.874536514282227</c:v>
                </c:pt>
                <c:pt idx="1280">
                  <c:v>30.899171829223633</c:v>
                </c:pt>
                <c:pt idx="1281">
                  <c:v>30.923006057739258</c:v>
                </c:pt>
                <c:pt idx="1282">
                  <c:v>30.947109222412109</c:v>
                </c:pt>
                <c:pt idx="1283">
                  <c:v>30.972417831420898</c:v>
                </c:pt>
                <c:pt idx="1284">
                  <c:v>30.997287750244141</c:v>
                </c:pt>
                <c:pt idx="1285">
                  <c:v>31.021114349365234</c:v>
                </c:pt>
                <c:pt idx="1286">
                  <c:v>31.045005798339844</c:v>
                </c:pt>
                <c:pt idx="1287">
                  <c:v>31.070011138916016</c:v>
                </c:pt>
                <c:pt idx="1288">
                  <c:v>31.094818115234375</c:v>
                </c:pt>
                <c:pt idx="1289">
                  <c:v>31.118425369262695</c:v>
                </c:pt>
                <c:pt idx="1290">
                  <c:v>31.141870498657227</c:v>
                </c:pt>
                <c:pt idx="1291">
                  <c:v>31.166688919067383</c:v>
                </c:pt>
                <c:pt idx="1292">
                  <c:v>31.191339492797852</c:v>
                </c:pt>
                <c:pt idx="1293">
                  <c:v>31.215002059936523</c:v>
                </c:pt>
                <c:pt idx="1294">
                  <c:v>31.238365173339844</c:v>
                </c:pt>
                <c:pt idx="1295">
                  <c:v>31.262825012207031</c:v>
                </c:pt>
                <c:pt idx="1296">
                  <c:v>31.287345886230469</c:v>
                </c:pt>
                <c:pt idx="1297">
                  <c:v>31.310789108276367</c:v>
                </c:pt>
                <c:pt idx="1298">
                  <c:v>31.334249496459961</c:v>
                </c:pt>
                <c:pt idx="1299">
                  <c:v>31.359104156494141</c:v>
                </c:pt>
                <c:pt idx="1300">
                  <c:v>31.384130477905273</c:v>
                </c:pt>
                <c:pt idx="1301">
                  <c:v>31.408075332641602</c:v>
                </c:pt>
                <c:pt idx="1302">
                  <c:v>31.431947708129883</c:v>
                </c:pt>
                <c:pt idx="1303">
                  <c:v>31.456735610961914</c:v>
                </c:pt>
                <c:pt idx="1304">
                  <c:v>31.481960296630859</c:v>
                </c:pt>
                <c:pt idx="1305">
                  <c:v>31.506015777587891</c:v>
                </c:pt>
                <c:pt idx="1306">
                  <c:v>31.529731750488281</c:v>
                </c:pt>
                <c:pt idx="1307">
                  <c:v>31.554351806640625</c:v>
                </c:pt>
                <c:pt idx="1308">
                  <c:v>31.579751968383789</c:v>
                </c:pt>
                <c:pt idx="1309">
                  <c:v>31.604072570800781</c:v>
                </c:pt>
                <c:pt idx="1310">
                  <c:v>31.627643585205078</c:v>
                </c:pt>
                <c:pt idx="1311">
                  <c:v>31.652172088623047</c:v>
                </c:pt>
                <c:pt idx="1312">
                  <c:v>31.677423477172852</c:v>
                </c:pt>
                <c:pt idx="1313">
                  <c:v>31.701642990112305</c:v>
                </c:pt>
                <c:pt idx="1314">
                  <c:v>31.725021362304688</c:v>
                </c:pt>
                <c:pt idx="1315">
                  <c:v>31.748971939086914</c:v>
                </c:pt>
                <c:pt idx="1316">
                  <c:v>31.773845672607422</c:v>
                </c:pt>
                <c:pt idx="1317">
                  <c:v>31.797994613647461</c:v>
                </c:pt>
                <c:pt idx="1318">
                  <c:v>31.821344375610352</c:v>
                </c:pt>
                <c:pt idx="1319">
                  <c:v>31.844976425170898</c:v>
                </c:pt>
                <c:pt idx="1320">
                  <c:v>31.869840621948242</c:v>
                </c:pt>
                <c:pt idx="1321">
                  <c:v>31.894001007080078</c:v>
                </c:pt>
                <c:pt idx="1322">
                  <c:v>31.917518615722656</c:v>
                </c:pt>
                <c:pt idx="1323">
                  <c:v>31.940624237060547</c:v>
                </c:pt>
                <c:pt idx="1324">
                  <c:v>31.962270736694336</c:v>
                </c:pt>
                <c:pt idx="1325">
                  <c:v>31.978740692138672</c:v>
                </c:pt>
                <c:pt idx="1326">
                  <c:v>31.993534088134766</c:v>
                </c:pt>
                <c:pt idx="1327">
                  <c:v>31.998842239379883</c:v>
                </c:pt>
                <c:pt idx="1328">
                  <c:v>31.999162673950195</c:v>
                </c:pt>
                <c:pt idx="1329">
                  <c:v>31.99925422668457</c:v>
                </c:pt>
                <c:pt idx="1330">
                  <c:v>31.999721527099609</c:v>
                </c:pt>
                <c:pt idx="1331">
                  <c:v>31.999814987182617</c:v>
                </c:pt>
                <c:pt idx="1332">
                  <c:v>32.000282287597656</c:v>
                </c:pt>
                <c:pt idx="1333">
                  <c:v>32.000301361083984</c:v>
                </c:pt>
              </c:numCache>
            </c:numRef>
          </c:xVal>
          <c:yVal>
            <c:numRef>
              <c:f>'Values Series'!$J$4:$J$1338</c:f>
              <c:numCache>
                <c:formatCode>General</c:formatCode>
                <c:ptCount val="1335"/>
                <c:pt idx="0">
                  <c:v>0.99722713232040405</c:v>
                </c:pt>
                <c:pt idx="1">
                  <c:v>0.95533233880996704</c:v>
                </c:pt>
                <c:pt idx="2">
                  <c:v>0.94063001871109009</c:v>
                </c:pt>
                <c:pt idx="3">
                  <c:v>0.93117177486419678</c:v>
                </c:pt>
                <c:pt idx="4">
                  <c:v>0.92652422189712524</c:v>
                </c:pt>
                <c:pt idx="5">
                  <c:v>0.88448530435562134</c:v>
                </c:pt>
                <c:pt idx="6">
                  <c:v>0.84760856628417969</c:v>
                </c:pt>
                <c:pt idx="7">
                  <c:v>0.81558036804199219</c:v>
                </c:pt>
                <c:pt idx="8">
                  <c:v>1.3820019960403442</c:v>
                </c:pt>
                <c:pt idx="9">
                  <c:v>1.5595599412918091</c:v>
                </c:pt>
                <c:pt idx="10">
                  <c:v>1.7636512517929077</c:v>
                </c:pt>
                <c:pt idx="11">
                  <c:v>2.0169427394866943</c:v>
                </c:pt>
                <c:pt idx="12">
                  <c:v>2.2887818813323975</c:v>
                </c:pt>
                <c:pt idx="13">
                  <c:v>2.5456528663635254</c:v>
                </c:pt>
                <c:pt idx="14">
                  <c:v>2.7814993858337402</c:v>
                </c:pt>
                <c:pt idx="15">
                  <c:v>2.9905252456665039</c:v>
                </c:pt>
                <c:pt idx="16">
                  <c:v>3.190676212310791</c:v>
                </c:pt>
                <c:pt idx="17">
                  <c:v>3.3813319206237793</c:v>
                </c:pt>
                <c:pt idx="18">
                  <c:v>3.5598163604736328</c:v>
                </c:pt>
                <c:pt idx="19">
                  <c:v>3.7275397777557373</c:v>
                </c:pt>
                <c:pt idx="20">
                  <c:v>3.8770980834960938</c:v>
                </c:pt>
                <c:pt idx="21">
                  <c:v>3.9816672801971436</c:v>
                </c:pt>
                <c:pt idx="22">
                  <c:v>4.0670342445373535</c:v>
                </c:pt>
                <c:pt idx="23">
                  <c:v>4.1549544334411621</c:v>
                </c:pt>
                <c:pt idx="24">
                  <c:v>4.2333588600158691</c:v>
                </c:pt>
                <c:pt idx="25">
                  <c:v>4.2995033264160156</c:v>
                </c:pt>
                <c:pt idx="26">
                  <c:v>4.3598413467407227</c:v>
                </c:pt>
                <c:pt idx="27">
                  <c:v>4.4168305397033691</c:v>
                </c:pt>
                <c:pt idx="28">
                  <c:v>4.4645624160766602</c:v>
                </c:pt>
                <c:pt idx="29">
                  <c:v>4.499000072479248</c:v>
                </c:pt>
                <c:pt idx="30">
                  <c:v>4.5252218246459961</c:v>
                </c:pt>
                <c:pt idx="31">
                  <c:v>4.5507078170776367</c:v>
                </c:pt>
                <c:pt idx="32">
                  <c:v>4.572929859161377</c:v>
                </c:pt>
                <c:pt idx="33">
                  <c:v>4.5875191688537598</c:v>
                </c:pt>
                <c:pt idx="34">
                  <c:v>4.5989246368408203</c:v>
                </c:pt>
                <c:pt idx="35">
                  <c:v>4.612210750579834</c:v>
                </c:pt>
                <c:pt idx="36">
                  <c:v>4.6224985122680664</c:v>
                </c:pt>
                <c:pt idx="37">
                  <c:v>4.6255779266357422</c:v>
                </c:pt>
                <c:pt idx="38">
                  <c:v>4.6260757446289063</c:v>
                </c:pt>
                <c:pt idx="39">
                  <c:v>4.6313958168029785</c:v>
                </c:pt>
                <c:pt idx="40">
                  <c:v>4.6386938095092773</c:v>
                </c:pt>
                <c:pt idx="41">
                  <c:v>4.639615535736084</c:v>
                </c:pt>
                <c:pt idx="42">
                  <c:v>4.6377348899841309</c:v>
                </c:pt>
                <c:pt idx="43">
                  <c:v>4.6407389640808105</c:v>
                </c:pt>
                <c:pt idx="44">
                  <c:v>4.6489410400390625</c:v>
                </c:pt>
                <c:pt idx="45">
                  <c:v>4.6548981666564941</c:v>
                </c:pt>
                <c:pt idx="46">
                  <c:v>4.6604351997375488</c:v>
                </c:pt>
                <c:pt idx="47">
                  <c:v>4.6723189353942871</c:v>
                </c:pt>
                <c:pt idx="48">
                  <c:v>4.6892585754394531</c:v>
                </c:pt>
                <c:pt idx="49">
                  <c:v>4.702484130859375</c:v>
                </c:pt>
                <c:pt idx="50">
                  <c:v>4.7144312858581543</c:v>
                </c:pt>
                <c:pt idx="51">
                  <c:v>4.7336721420288086</c:v>
                </c:pt>
                <c:pt idx="52">
                  <c:v>4.762052059173584</c:v>
                </c:pt>
                <c:pt idx="53">
                  <c:v>4.7914505004882813</c:v>
                </c:pt>
                <c:pt idx="54">
                  <c:v>4.8197660446166992</c:v>
                </c:pt>
                <c:pt idx="55">
                  <c:v>4.8547334671020508</c:v>
                </c:pt>
                <c:pt idx="56">
                  <c:v>4.8991055488586426</c:v>
                </c:pt>
                <c:pt idx="57">
                  <c:v>4.945188045501709</c:v>
                </c:pt>
                <c:pt idx="58">
                  <c:v>4.9924988746643066</c:v>
                </c:pt>
                <c:pt idx="59">
                  <c:v>5.0480780601501465</c:v>
                </c:pt>
                <c:pt idx="60">
                  <c:v>5.1133861541748047</c:v>
                </c:pt>
                <c:pt idx="61">
                  <c:v>5.1808733940124512</c:v>
                </c:pt>
                <c:pt idx="62">
                  <c:v>5.2461886405944824</c:v>
                </c:pt>
                <c:pt idx="63">
                  <c:v>5.3149619102478027</c:v>
                </c:pt>
                <c:pt idx="64">
                  <c:v>5.390376091003418</c:v>
                </c:pt>
                <c:pt idx="65">
                  <c:v>5.4638447761535645</c:v>
                </c:pt>
                <c:pt idx="66">
                  <c:v>5.5327434539794922</c:v>
                </c:pt>
                <c:pt idx="67">
                  <c:v>5.6032586097717285</c:v>
                </c:pt>
                <c:pt idx="68">
                  <c:v>5.678499698638916</c:v>
                </c:pt>
                <c:pt idx="69">
                  <c:v>5.7530865669250488</c:v>
                </c:pt>
                <c:pt idx="70">
                  <c:v>5.8254909515380859</c:v>
                </c:pt>
                <c:pt idx="71">
                  <c:v>5.903261661529541</c:v>
                </c:pt>
                <c:pt idx="72">
                  <c:v>5.9913272857666016</c:v>
                </c:pt>
                <c:pt idx="73">
                  <c:v>6.0854296684265137</c:v>
                </c:pt>
                <c:pt idx="74">
                  <c:v>6.1817049980163574</c:v>
                </c:pt>
                <c:pt idx="75">
                  <c:v>6.2845730781555176</c:v>
                </c:pt>
                <c:pt idx="76">
                  <c:v>6.3966541290283203</c:v>
                </c:pt>
                <c:pt idx="77">
                  <c:v>6.5130734443664551</c:v>
                </c:pt>
                <c:pt idx="78">
                  <c:v>6.6296553611755371</c:v>
                </c:pt>
                <c:pt idx="79">
                  <c:v>6.7488551139831543</c:v>
                </c:pt>
                <c:pt idx="80">
                  <c:v>6.8735027313232422</c:v>
                </c:pt>
                <c:pt idx="81">
                  <c:v>6.9967560768127441</c:v>
                </c:pt>
                <c:pt idx="82">
                  <c:v>7.1122498512268066</c:v>
                </c:pt>
                <c:pt idx="83">
                  <c:v>7.2228546142578125</c:v>
                </c:pt>
                <c:pt idx="84">
                  <c:v>7.3357839584350586</c:v>
                </c:pt>
                <c:pt idx="85">
                  <c:v>7.4519205093383789</c:v>
                </c:pt>
                <c:pt idx="86">
                  <c:v>7.5638198852539063</c:v>
                </c:pt>
                <c:pt idx="87">
                  <c:v>7.6778302192687988</c:v>
                </c:pt>
                <c:pt idx="88">
                  <c:v>7.7995595932006836</c:v>
                </c:pt>
                <c:pt idx="89">
                  <c:v>7.9303412437438965</c:v>
                </c:pt>
                <c:pt idx="90">
                  <c:v>8.0612421035766602</c:v>
                </c:pt>
                <c:pt idx="91">
                  <c:v>8.1938724517822266</c:v>
                </c:pt>
                <c:pt idx="92">
                  <c:v>8.3349056243896484</c:v>
                </c:pt>
                <c:pt idx="93">
                  <c:v>8.4847173690795898</c:v>
                </c:pt>
                <c:pt idx="94">
                  <c:v>8.6329889297485352</c:v>
                </c:pt>
                <c:pt idx="95">
                  <c:v>8.7783727645874023</c:v>
                </c:pt>
                <c:pt idx="96">
                  <c:v>8.9299373626708984</c:v>
                </c:pt>
                <c:pt idx="97">
                  <c:v>9.0844326019287109</c:v>
                </c:pt>
                <c:pt idx="98">
                  <c:v>9.2342290878295898</c:v>
                </c:pt>
                <c:pt idx="99">
                  <c:v>9.3760976791381836</c:v>
                </c:pt>
                <c:pt idx="100">
                  <c:v>9.5210781097412109</c:v>
                </c:pt>
                <c:pt idx="101">
                  <c:v>9.6734437942504883</c:v>
                </c:pt>
                <c:pt idx="102">
                  <c:v>9.8258142471313477</c:v>
                </c:pt>
                <c:pt idx="103">
                  <c:v>9.9764337539672852</c:v>
                </c:pt>
                <c:pt idx="104">
                  <c:v>10.132750511169434</c:v>
                </c:pt>
                <c:pt idx="105">
                  <c:v>10.29969596862793</c:v>
                </c:pt>
                <c:pt idx="106">
                  <c:v>10.468413352966309</c:v>
                </c:pt>
                <c:pt idx="107">
                  <c:v>10.634454727172852</c:v>
                </c:pt>
                <c:pt idx="108">
                  <c:v>10.803378105163574</c:v>
                </c:pt>
                <c:pt idx="109">
                  <c:v>10.98169994354248</c:v>
                </c:pt>
                <c:pt idx="110">
                  <c:v>11.160775184631348</c:v>
                </c:pt>
                <c:pt idx="111">
                  <c:v>11.334513664245605</c:v>
                </c:pt>
                <c:pt idx="112">
                  <c:v>11.508526802062988</c:v>
                </c:pt>
                <c:pt idx="113">
                  <c:v>11.68858528137207</c:v>
                </c:pt>
                <c:pt idx="114">
                  <c:v>11.869728088378906</c:v>
                </c:pt>
                <c:pt idx="115">
                  <c:v>12.043366432189941</c:v>
                </c:pt>
                <c:pt idx="116">
                  <c:v>12.215808868408203</c:v>
                </c:pt>
                <c:pt idx="117">
                  <c:v>12.392895698547363</c:v>
                </c:pt>
                <c:pt idx="118">
                  <c:v>12.572063446044922</c:v>
                </c:pt>
                <c:pt idx="119">
                  <c:v>12.74409294128418</c:v>
                </c:pt>
                <c:pt idx="120">
                  <c:v>12.912605285644531</c:v>
                </c:pt>
                <c:pt idx="121">
                  <c:v>13.085819244384766</c:v>
                </c:pt>
                <c:pt idx="122">
                  <c:v>13.261520385742188</c:v>
                </c:pt>
                <c:pt idx="123">
                  <c:v>13.431279182434082</c:v>
                </c:pt>
                <c:pt idx="124">
                  <c:v>13.596523284912109</c:v>
                </c:pt>
                <c:pt idx="125">
                  <c:v>13.763229370117188</c:v>
                </c:pt>
                <c:pt idx="126">
                  <c:v>13.911943435668945</c:v>
                </c:pt>
                <c:pt idx="127">
                  <c:v>14.052536010742188</c:v>
                </c:pt>
                <c:pt idx="128">
                  <c:v>14.190582275390625</c:v>
                </c:pt>
                <c:pt idx="129">
                  <c:v>14.33570384979248</c:v>
                </c:pt>
                <c:pt idx="130">
                  <c:v>14.490084648132324</c:v>
                </c:pt>
                <c:pt idx="131">
                  <c:v>14.641550064086914</c:v>
                </c:pt>
                <c:pt idx="132">
                  <c:v>14.788272857666016</c:v>
                </c:pt>
                <c:pt idx="133">
                  <c:v>14.936639785766602</c:v>
                </c:pt>
                <c:pt idx="134">
                  <c:v>15.090320587158203</c:v>
                </c:pt>
                <c:pt idx="135">
                  <c:v>15.241853713989258</c:v>
                </c:pt>
                <c:pt idx="136">
                  <c:v>15.408069610595703</c:v>
                </c:pt>
                <c:pt idx="137">
                  <c:v>15.580022811889648</c:v>
                </c:pt>
                <c:pt idx="138">
                  <c:v>15.756020545959473</c:v>
                </c:pt>
                <c:pt idx="139">
                  <c:v>15.926465034484863</c:v>
                </c:pt>
                <c:pt idx="140">
                  <c:v>16.085582733154297</c:v>
                </c:pt>
                <c:pt idx="141">
                  <c:v>16.243209838867188</c:v>
                </c:pt>
                <c:pt idx="142">
                  <c:v>16.404542922973633</c:v>
                </c:pt>
                <c:pt idx="143">
                  <c:v>16.562107086181641</c:v>
                </c:pt>
                <c:pt idx="144">
                  <c:v>16.709991455078125</c:v>
                </c:pt>
                <c:pt idx="145">
                  <c:v>16.856361389160156</c:v>
                </c:pt>
                <c:pt idx="146">
                  <c:v>17.007827758789063</c:v>
                </c:pt>
                <c:pt idx="147">
                  <c:v>17.158174514770508</c:v>
                </c:pt>
                <c:pt idx="148">
                  <c:v>17.298652648925781</c:v>
                </c:pt>
                <c:pt idx="149">
                  <c:v>17.435174942016602</c:v>
                </c:pt>
                <c:pt idx="150">
                  <c:v>17.578227996826172</c:v>
                </c:pt>
                <c:pt idx="151">
                  <c:v>17.721502304077148</c:v>
                </c:pt>
                <c:pt idx="152">
                  <c:v>17.856588363647461</c:v>
                </c:pt>
                <c:pt idx="153">
                  <c:v>17.986957550048828</c:v>
                </c:pt>
                <c:pt idx="154">
                  <c:v>18.124006271362305</c:v>
                </c:pt>
                <c:pt idx="155">
                  <c:v>18.262546539306641</c:v>
                </c:pt>
                <c:pt idx="156">
                  <c:v>18.390958786010742</c:v>
                </c:pt>
                <c:pt idx="157">
                  <c:v>18.511737823486328</c:v>
                </c:pt>
                <c:pt idx="158">
                  <c:v>18.634994506835938</c:v>
                </c:pt>
                <c:pt idx="159">
                  <c:v>18.76026725769043</c:v>
                </c:pt>
                <c:pt idx="160">
                  <c:v>18.875268936157227</c:v>
                </c:pt>
                <c:pt idx="161">
                  <c:v>18.983165740966797</c:v>
                </c:pt>
                <c:pt idx="162">
                  <c:v>19.093921661376953</c:v>
                </c:pt>
                <c:pt idx="163">
                  <c:v>19.210220336914063</c:v>
                </c:pt>
                <c:pt idx="164">
                  <c:v>19.317249298095703</c:v>
                </c:pt>
                <c:pt idx="165">
                  <c:v>19.414857864379883</c:v>
                </c:pt>
                <c:pt idx="166">
                  <c:v>19.509538650512695</c:v>
                </c:pt>
                <c:pt idx="167">
                  <c:v>19.605539321899414</c:v>
                </c:pt>
                <c:pt idx="168">
                  <c:v>19.698471069335938</c:v>
                </c:pt>
                <c:pt idx="169">
                  <c:v>19.78679084777832</c:v>
                </c:pt>
                <c:pt idx="170">
                  <c:v>19.882049560546875</c:v>
                </c:pt>
                <c:pt idx="171">
                  <c:v>19.983476638793945</c:v>
                </c:pt>
                <c:pt idx="172">
                  <c:v>20.078445434570313</c:v>
                </c:pt>
                <c:pt idx="173">
                  <c:v>20.165136337280273</c:v>
                </c:pt>
                <c:pt idx="174">
                  <c:v>20.255910873413086</c:v>
                </c:pt>
                <c:pt idx="175">
                  <c:v>20.357967376708984</c:v>
                </c:pt>
                <c:pt idx="176">
                  <c:v>20.462928771972656</c:v>
                </c:pt>
                <c:pt idx="177">
                  <c:v>20.561521530151367</c:v>
                </c:pt>
                <c:pt idx="178">
                  <c:v>20.656581878662109</c:v>
                </c:pt>
                <c:pt idx="179">
                  <c:v>20.754158020019531</c:v>
                </c:pt>
                <c:pt idx="180">
                  <c:v>20.840663909912109</c:v>
                </c:pt>
                <c:pt idx="181">
                  <c:v>20.916131973266602</c:v>
                </c:pt>
                <c:pt idx="182">
                  <c:v>20.991207122802734</c:v>
                </c:pt>
                <c:pt idx="183">
                  <c:v>21.069454193115234</c:v>
                </c:pt>
                <c:pt idx="184">
                  <c:v>21.143472671508789</c:v>
                </c:pt>
                <c:pt idx="185">
                  <c:v>21.20637321472168</c:v>
                </c:pt>
                <c:pt idx="186">
                  <c:v>21.267868041992188</c:v>
                </c:pt>
                <c:pt idx="187">
                  <c:v>21.337287902832031</c:v>
                </c:pt>
                <c:pt idx="188">
                  <c:v>21.409124374389648</c:v>
                </c:pt>
                <c:pt idx="189">
                  <c:v>21.472057342529297</c:v>
                </c:pt>
                <c:pt idx="190">
                  <c:v>21.53533935546875</c:v>
                </c:pt>
                <c:pt idx="191">
                  <c:v>21.606685638427734</c:v>
                </c:pt>
                <c:pt idx="192">
                  <c:v>21.681880950927734</c:v>
                </c:pt>
                <c:pt idx="193">
                  <c:v>21.751688003540039</c:v>
                </c:pt>
                <c:pt idx="194">
                  <c:v>21.816930770874023</c:v>
                </c:pt>
                <c:pt idx="195">
                  <c:v>21.888765335083008</c:v>
                </c:pt>
                <c:pt idx="196">
                  <c:v>21.964916229248047</c:v>
                </c:pt>
                <c:pt idx="197">
                  <c:v>22.033725738525391</c:v>
                </c:pt>
                <c:pt idx="198">
                  <c:v>22.095693588256836</c:v>
                </c:pt>
                <c:pt idx="199">
                  <c:v>22.165550231933594</c:v>
                </c:pt>
                <c:pt idx="200">
                  <c:v>22.240982055664063</c:v>
                </c:pt>
                <c:pt idx="201">
                  <c:v>22.307477951049805</c:v>
                </c:pt>
                <c:pt idx="202">
                  <c:v>22.36419677734375</c:v>
                </c:pt>
                <c:pt idx="203">
                  <c:v>22.424314498901367</c:v>
                </c:pt>
                <c:pt idx="204">
                  <c:v>22.492870330810547</c:v>
                </c:pt>
                <c:pt idx="205">
                  <c:v>22.554035186767578</c:v>
                </c:pt>
                <c:pt idx="206">
                  <c:v>22.606790542602539</c:v>
                </c:pt>
                <c:pt idx="207">
                  <c:v>22.663122177124023</c:v>
                </c:pt>
                <c:pt idx="208">
                  <c:v>22.73040771484375</c:v>
                </c:pt>
                <c:pt idx="209">
                  <c:v>22.792167663574219</c:v>
                </c:pt>
                <c:pt idx="210">
                  <c:v>22.845737457275391</c:v>
                </c:pt>
                <c:pt idx="211">
                  <c:v>22.902055740356445</c:v>
                </c:pt>
                <c:pt idx="212">
                  <c:v>22.969789505004883</c:v>
                </c:pt>
                <c:pt idx="213">
                  <c:v>23.035699844360352</c:v>
                </c:pt>
                <c:pt idx="214">
                  <c:v>23.092500686645508</c:v>
                </c:pt>
                <c:pt idx="215">
                  <c:v>23.151906967163086</c:v>
                </c:pt>
                <c:pt idx="216">
                  <c:v>23.219966888427734</c:v>
                </c:pt>
                <c:pt idx="217">
                  <c:v>23.285821914672852</c:v>
                </c:pt>
                <c:pt idx="218">
                  <c:v>23.337446212768555</c:v>
                </c:pt>
                <c:pt idx="219">
                  <c:v>23.386819839477539</c:v>
                </c:pt>
                <c:pt idx="220">
                  <c:v>23.441995620727539</c:v>
                </c:pt>
                <c:pt idx="221">
                  <c:v>23.496967315673828</c:v>
                </c:pt>
                <c:pt idx="222">
                  <c:v>23.539644241333008</c:v>
                </c:pt>
                <c:pt idx="223">
                  <c:v>23.578207015991211</c:v>
                </c:pt>
                <c:pt idx="224">
                  <c:v>23.625345230102539</c:v>
                </c:pt>
                <c:pt idx="225">
                  <c:v>23.67070198059082</c:v>
                </c:pt>
                <c:pt idx="226">
                  <c:v>23.703811645507813</c:v>
                </c:pt>
                <c:pt idx="227">
                  <c:v>23.730752944946289</c:v>
                </c:pt>
                <c:pt idx="228">
                  <c:v>23.768640518188477</c:v>
                </c:pt>
                <c:pt idx="229">
                  <c:v>23.813999176025391</c:v>
                </c:pt>
                <c:pt idx="230">
                  <c:v>23.845636367797852</c:v>
                </c:pt>
                <c:pt idx="231">
                  <c:v>23.865804672241211</c:v>
                </c:pt>
                <c:pt idx="232">
                  <c:v>23.893529891967773</c:v>
                </c:pt>
                <c:pt idx="233">
                  <c:v>23.925714492797852</c:v>
                </c:pt>
                <c:pt idx="234">
                  <c:v>23.946802139282227</c:v>
                </c:pt>
                <c:pt idx="235">
                  <c:v>23.962203979492188</c:v>
                </c:pt>
                <c:pt idx="236">
                  <c:v>23.983503341674805</c:v>
                </c:pt>
                <c:pt idx="237">
                  <c:v>24.012361526489258</c:v>
                </c:pt>
                <c:pt idx="238">
                  <c:v>24.031467437744141</c:v>
                </c:pt>
                <c:pt idx="239">
                  <c:v>24.041353225708008</c:v>
                </c:pt>
                <c:pt idx="240">
                  <c:v>24.063079833984375</c:v>
                </c:pt>
                <c:pt idx="241">
                  <c:v>24.09930419921875</c:v>
                </c:pt>
                <c:pt idx="242">
                  <c:v>24.129323959350586</c:v>
                </c:pt>
                <c:pt idx="243">
                  <c:v>24.15174674987793</c:v>
                </c:pt>
                <c:pt idx="244">
                  <c:v>24.180377960205078</c:v>
                </c:pt>
                <c:pt idx="245">
                  <c:v>24.219232559204102</c:v>
                </c:pt>
                <c:pt idx="246">
                  <c:v>24.255844116210938</c:v>
                </c:pt>
                <c:pt idx="247">
                  <c:v>24.282491683959961</c:v>
                </c:pt>
                <c:pt idx="248">
                  <c:v>24.313083648681641</c:v>
                </c:pt>
                <c:pt idx="249">
                  <c:v>24.350860595703125</c:v>
                </c:pt>
                <c:pt idx="250">
                  <c:v>24.385015487670898</c:v>
                </c:pt>
                <c:pt idx="251">
                  <c:v>24.408052444458008</c:v>
                </c:pt>
                <c:pt idx="252">
                  <c:v>24.430519104003906</c:v>
                </c:pt>
                <c:pt idx="253">
                  <c:v>24.461917877197266</c:v>
                </c:pt>
                <c:pt idx="254">
                  <c:v>24.487905502319336</c:v>
                </c:pt>
                <c:pt idx="255">
                  <c:v>24.502286911010742</c:v>
                </c:pt>
                <c:pt idx="256">
                  <c:v>24.513483047485352</c:v>
                </c:pt>
                <c:pt idx="257">
                  <c:v>24.534875869750977</c:v>
                </c:pt>
                <c:pt idx="258">
                  <c:v>24.554231643676758</c:v>
                </c:pt>
                <c:pt idx="259">
                  <c:v>24.563957214355469</c:v>
                </c:pt>
                <c:pt idx="260">
                  <c:v>24.572132110595703</c:v>
                </c:pt>
                <c:pt idx="261">
                  <c:v>24.591144561767578</c:v>
                </c:pt>
                <c:pt idx="262">
                  <c:v>24.615163803100586</c:v>
                </c:pt>
                <c:pt idx="263">
                  <c:v>24.630067825317383</c:v>
                </c:pt>
                <c:pt idx="264">
                  <c:v>24.645971298217773</c:v>
                </c:pt>
                <c:pt idx="265">
                  <c:v>24.670661926269531</c:v>
                </c:pt>
                <c:pt idx="266">
                  <c:v>24.699861526489258</c:v>
                </c:pt>
                <c:pt idx="267">
                  <c:v>24.718050003051758</c:v>
                </c:pt>
                <c:pt idx="268">
                  <c:v>24.731887817382813</c:v>
                </c:pt>
                <c:pt idx="269">
                  <c:v>24.754177093505859</c:v>
                </c:pt>
                <c:pt idx="270">
                  <c:v>24.780067443847656</c:v>
                </c:pt>
                <c:pt idx="271">
                  <c:v>24.793420791625977</c:v>
                </c:pt>
                <c:pt idx="272">
                  <c:v>24.797580718994141</c:v>
                </c:pt>
                <c:pt idx="273">
                  <c:v>24.810676574707031</c:v>
                </c:pt>
                <c:pt idx="274">
                  <c:v>24.82661247253418</c:v>
                </c:pt>
                <c:pt idx="275">
                  <c:v>24.835353851318359</c:v>
                </c:pt>
                <c:pt idx="276">
                  <c:v>24.835758209228516</c:v>
                </c:pt>
                <c:pt idx="277">
                  <c:v>24.843500137329102</c:v>
                </c:pt>
                <c:pt idx="278">
                  <c:v>24.859212875366211</c:v>
                </c:pt>
                <c:pt idx="279">
                  <c:v>24.865318298339844</c:v>
                </c:pt>
                <c:pt idx="280">
                  <c:v>24.861532211303711</c:v>
                </c:pt>
                <c:pt idx="281">
                  <c:v>24.864229202270508</c:v>
                </c:pt>
                <c:pt idx="282">
                  <c:v>24.876932144165039</c:v>
                </c:pt>
                <c:pt idx="283">
                  <c:v>24.881401062011719</c:v>
                </c:pt>
                <c:pt idx="284">
                  <c:v>24.879096984863281</c:v>
                </c:pt>
                <c:pt idx="285">
                  <c:v>24.879947662353516</c:v>
                </c:pt>
                <c:pt idx="286">
                  <c:v>24.891590118408203</c:v>
                </c:pt>
                <c:pt idx="287">
                  <c:v>24.898603439331055</c:v>
                </c:pt>
                <c:pt idx="288">
                  <c:v>24.898269653320313</c:v>
                </c:pt>
                <c:pt idx="289">
                  <c:v>24.903671264648438</c:v>
                </c:pt>
                <c:pt idx="290">
                  <c:v>24.921272277832031</c:v>
                </c:pt>
                <c:pt idx="291">
                  <c:v>24.938434600830078</c:v>
                </c:pt>
                <c:pt idx="292">
                  <c:v>24.945819854736328</c:v>
                </c:pt>
                <c:pt idx="293">
                  <c:v>24.955537796020508</c:v>
                </c:pt>
                <c:pt idx="294">
                  <c:v>24.975143432617188</c:v>
                </c:pt>
                <c:pt idx="295">
                  <c:v>24.996295928955078</c:v>
                </c:pt>
                <c:pt idx="296">
                  <c:v>25.009603500366211</c:v>
                </c:pt>
                <c:pt idx="297">
                  <c:v>25.023387908935547</c:v>
                </c:pt>
                <c:pt idx="298">
                  <c:v>25.043979644775391</c:v>
                </c:pt>
                <c:pt idx="299">
                  <c:v>25.062416076660156</c:v>
                </c:pt>
                <c:pt idx="300">
                  <c:v>25.070039749145508</c:v>
                </c:pt>
                <c:pt idx="301">
                  <c:v>25.073400497436523</c:v>
                </c:pt>
                <c:pt idx="302">
                  <c:v>25.086761474609375</c:v>
                </c:pt>
                <c:pt idx="303">
                  <c:v>25.100811004638672</c:v>
                </c:pt>
                <c:pt idx="304">
                  <c:v>25.104976654052734</c:v>
                </c:pt>
                <c:pt idx="305">
                  <c:v>25.100458145141602</c:v>
                </c:pt>
                <c:pt idx="306">
                  <c:v>25.101648330688477</c:v>
                </c:pt>
                <c:pt idx="307">
                  <c:v>25.105945587158203</c:v>
                </c:pt>
                <c:pt idx="308">
                  <c:v>25.102174758911133</c:v>
                </c:pt>
                <c:pt idx="309">
                  <c:v>25.096673965454102</c:v>
                </c:pt>
                <c:pt idx="310">
                  <c:v>25.10222053527832</c:v>
                </c:pt>
                <c:pt idx="311">
                  <c:v>25.116540908813477</c:v>
                </c:pt>
                <c:pt idx="312">
                  <c:v>25.121509552001953</c:v>
                </c:pt>
                <c:pt idx="313">
                  <c:v>25.122898101806641</c:v>
                </c:pt>
                <c:pt idx="314">
                  <c:v>25.132596969604492</c:v>
                </c:pt>
                <c:pt idx="315">
                  <c:v>25.149824142456055</c:v>
                </c:pt>
                <c:pt idx="316">
                  <c:v>25.158287048339844</c:v>
                </c:pt>
                <c:pt idx="317">
                  <c:v>25.158740997314453</c:v>
                </c:pt>
                <c:pt idx="318">
                  <c:v>25.166006088256836</c:v>
                </c:pt>
                <c:pt idx="319">
                  <c:v>25.178915023803711</c:v>
                </c:pt>
                <c:pt idx="320">
                  <c:v>25.182950973510742</c:v>
                </c:pt>
                <c:pt idx="321">
                  <c:v>25.175790786743164</c:v>
                </c:pt>
                <c:pt idx="322">
                  <c:v>25.174457550048828</c:v>
                </c:pt>
                <c:pt idx="323">
                  <c:v>25.180915832519531</c:v>
                </c:pt>
                <c:pt idx="324">
                  <c:v>25.180452346801758</c:v>
                </c:pt>
                <c:pt idx="325">
                  <c:v>25.170686721801758</c:v>
                </c:pt>
                <c:pt idx="326">
                  <c:v>25.164205551147461</c:v>
                </c:pt>
                <c:pt idx="327">
                  <c:v>25.167396545410156</c:v>
                </c:pt>
                <c:pt idx="328">
                  <c:v>25.165241241455078</c:v>
                </c:pt>
                <c:pt idx="329">
                  <c:v>25.152656555175781</c:v>
                </c:pt>
                <c:pt idx="330">
                  <c:v>25.140815734863281</c:v>
                </c:pt>
                <c:pt idx="331">
                  <c:v>25.140359878540039</c:v>
                </c:pt>
                <c:pt idx="332">
                  <c:v>25.133380889892578</c:v>
                </c:pt>
                <c:pt idx="333">
                  <c:v>25.114898681640625</c:v>
                </c:pt>
                <c:pt idx="334">
                  <c:v>25.09698486328125</c:v>
                </c:pt>
                <c:pt idx="335">
                  <c:v>25.094121932983398</c:v>
                </c:pt>
                <c:pt idx="336">
                  <c:v>25.094079971313477</c:v>
                </c:pt>
                <c:pt idx="337">
                  <c:v>25.086624145507813</c:v>
                </c:pt>
                <c:pt idx="338">
                  <c:v>25.080713272094727</c:v>
                </c:pt>
                <c:pt idx="339">
                  <c:v>25.086877822875977</c:v>
                </c:pt>
                <c:pt idx="340">
                  <c:v>25.097522735595703</c:v>
                </c:pt>
                <c:pt idx="341">
                  <c:v>25.098457336425781</c:v>
                </c:pt>
                <c:pt idx="342">
                  <c:v>25.101444244384766</c:v>
                </c:pt>
                <c:pt idx="343">
                  <c:v>25.116115570068359</c:v>
                </c:pt>
                <c:pt idx="344">
                  <c:v>25.136451721191406</c:v>
                </c:pt>
                <c:pt idx="345">
                  <c:v>25.146396636962891</c:v>
                </c:pt>
                <c:pt idx="346">
                  <c:v>25.151288986206055</c:v>
                </c:pt>
                <c:pt idx="347">
                  <c:v>25.166318893432617</c:v>
                </c:pt>
                <c:pt idx="348">
                  <c:v>25.185338973999023</c:v>
                </c:pt>
                <c:pt idx="349">
                  <c:v>25.195932388305664</c:v>
                </c:pt>
                <c:pt idx="350">
                  <c:v>25.198556900024414</c:v>
                </c:pt>
                <c:pt idx="351">
                  <c:v>25.208976745605469</c:v>
                </c:pt>
                <c:pt idx="352">
                  <c:v>25.224231719970703</c:v>
                </c:pt>
                <c:pt idx="353">
                  <c:v>25.23065185546875</c:v>
                </c:pt>
                <c:pt idx="354">
                  <c:v>25.227533340454102</c:v>
                </c:pt>
                <c:pt idx="355">
                  <c:v>25.228935241699219</c:v>
                </c:pt>
                <c:pt idx="356">
                  <c:v>25.238719940185547</c:v>
                </c:pt>
                <c:pt idx="357">
                  <c:v>25.23921012878418</c:v>
                </c:pt>
                <c:pt idx="358">
                  <c:v>25.232997894287109</c:v>
                </c:pt>
                <c:pt idx="359">
                  <c:v>25.232582092285156</c:v>
                </c:pt>
                <c:pt idx="360">
                  <c:v>25.243799209594727</c:v>
                </c:pt>
                <c:pt idx="361">
                  <c:v>25.250078201293945</c:v>
                </c:pt>
                <c:pt idx="362">
                  <c:v>25.251838684082031</c:v>
                </c:pt>
                <c:pt idx="363">
                  <c:v>25.260351181030273</c:v>
                </c:pt>
                <c:pt idx="364">
                  <c:v>25.279689788818359</c:v>
                </c:pt>
                <c:pt idx="365">
                  <c:v>25.296504974365234</c:v>
                </c:pt>
                <c:pt idx="366">
                  <c:v>25.304914474487305</c:v>
                </c:pt>
                <c:pt idx="367">
                  <c:v>25.317264556884766</c:v>
                </c:pt>
                <c:pt idx="368">
                  <c:v>25.339204788208008</c:v>
                </c:pt>
                <c:pt idx="369">
                  <c:v>25.358453750610352</c:v>
                </c:pt>
                <c:pt idx="370">
                  <c:v>25.36488151550293</c:v>
                </c:pt>
                <c:pt idx="371">
                  <c:v>25.371492385864258</c:v>
                </c:pt>
                <c:pt idx="372">
                  <c:v>25.383327484130859</c:v>
                </c:pt>
                <c:pt idx="373">
                  <c:v>25.390382766723633</c:v>
                </c:pt>
                <c:pt idx="374">
                  <c:v>25.385812759399414</c:v>
                </c:pt>
                <c:pt idx="375">
                  <c:v>25.379199981689453</c:v>
                </c:pt>
                <c:pt idx="376">
                  <c:v>25.381744384765625</c:v>
                </c:pt>
                <c:pt idx="377">
                  <c:v>25.381301879882813</c:v>
                </c:pt>
                <c:pt idx="378">
                  <c:v>25.369281768798828</c:v>
                </c:pt>
                <c:pt idx="379">
                  <c:v>25.352861404418945</c:v>
                </c:pt>
                <c:pt idx="380">
                  <c:v>25.346855163574219</c:v>
                </c:pt>
                <c:pt idx="381">
                  <c:v>25.341947555541992</c:v>
                </c:pt>
                <c:pt idx="382">
                  <c:v>25.330060958862305</c:v>
                </c:pt>
                <c:pt idx="383">
                  <c:v>25.318767547607422</c:v>
                </c:pt>
                <c:pt idx="384">
                  <c:v>25.319602966308594</c:v>
                </c:pt>
                <c:pt idx="385">
                  <c:v>25.326482772827148</c:v>
                </c:pt>
                <c:pt idx="386">
                  <c:v>25.323934555053711</c:v>
                </c:pt>
                <c:pt idx="387">
                  <c:v>25.322742462158203</c:v>
                </c:pt>
                <c:pt idx="388">
                  <c:v>25.33204460144043</c:v>
                </c:pt>
                <c:pt idx="389">
                  <c:v>25.349149703979492</c:v>
                </c:pt>
                <c:pt idx="390">
                  <c:v>25.35932731628418</c:v>
                </c:pt>
                <c:pt idx="391">
                  <c:v>25.366302490234375</c:v>
                </c:pt>
                <c:pt idx="392">
                  <c:v>25.383329391479492</c:v>
                </c:pt>
                <c:pt idx="393">
                  <c:v>25.406625747680664</c:v>
                </c:pt>
                <c:pt idx="394">
                  <c:v>25.42138671875</c:v>
                </c:pt>
                <c:pt idx="395">
                  <c:v>25.427301406860352</c:v>
                </c:pt>
                <c:pt idx="396">
                  <c:v>25.440298080444336</c:v>
                </c:pt>
                <c:pt idx="397">
                  <c:v>25.459243774414063</c:v>
                </c:pt>
                <c:pt idx="398">
                  <c:v>25.471900939941406</c:v>
                </c:pt>
                <c:pt idx="399">
                  <c:v>25.476776123046875</c:v>
                </c:pt>
                <c:pt idx="400">
                  <c:v>25.487546920776367</c:v>
                </c:pt>
                <c:pt idx="401">
                  <c:v>25.506834030151367</c:v>
                </c:pt>
                <c:pt idx="402">
                  <c:v>25.515748977661133</c:v>
                </c:pt>
                <c:pt idx="403">
                  <c:v>25.513322830200195</c:v>
                </c:pt>
                <c:pt idx="404">
                  <c:v>25.511558532714844</c:v>
                </c:pt>
                <c:pt idx="405">
                  <c:v>25.520221710205078</c:v>
                </c:pt>
                <c:pt idx="406">
                  <c:v>25.524433135986328</c:v>
                </c:pt>
                <c:pt idx="407">
                  <c:v>25.519231796264648</c:v>
                </c:pt>
                <c:pt idx="408">
                  <c:v>25.515651702880859</c:v>
                </c:pt>
                <c:pt idx="409">
                  <c:v>25.522972106933594</c:v>
                </c:pt>
                <c:pt idx="410">
                  <c:v>25.526956558227539</c:v>
                </c:pt>
                <c:pt idx="411">
                  <c:v>25.522603988647461</c:v>
                </c:pt>
                <c:pt idx="412">
                  <c:v>25.525339126586914</c:v>
                </c:pt>
                <c:pt idx="413">
                  <c:v>25.540687561035156</c:v>
                </c:pt>
                <c:pt idx="414">
                  <c:v>25.557901382446289</c:v>
                </c:pt>
                <c:pt idx="415">
                  <c:v>25.565334320068359</c:v>
                </c:pt>
                <c:pt idx="416">
                  <c:v>25.574371337890625</c:v>
                </c:pt>
                <c:pt idx="417">
                  <c:v>25.59260368347168</c:v>
                </c:pt>
                <c:pt idx="418">
                  <c:v>25.611362457275391</c:v>
                </c:pt>
                <c:pt idx="419">
                  <c:v>25.616079330444336</c:v>
                </c:pt>
                <c:pt idx="420">
                  <c:v>25.616283416748047</c:v>
                </c:pt>
                <c:pt idx="421">
                  <c:v>25.623258590698242</c:v>
                </c:pt>
                <c:pt idx="422">
                  <c:v>25.625875473022461</c:v>
                </c:pt>
                <c:pt idx="423">
                  <c:v>25.615484237670898</c:v>
                </c:pt>
                <c:pt idx="424">
                  <c:v>25.600248336791992</c:v>
                </c:pt>
                <c:pt idx="425">
                  <c:v>25.594673156738281</c:v>
                </c:pt>
                <c:pt idx="426">
                  <c:v>25.590677261352539</c:v>
                </c:pt>
                <c:pt idx="427">
                  <c:v>25.575647354125977</c:v>
                </c:pt>
                <c:pt idx="428">
                  <c:v>25.553293228149414</c:v>
                </c:pt>
                <c:pt idx="429">
                  <c:v>25.540536880493164</c:v>
                </c:pt>
                <c:pt idx="430">
                  <c:v>25.534978866577148</c:v>
                </c:pt>
                <c:pt idx="431">
                  <c:v>25.521987915039063</c:v>
                </c:pt>
                <c:pt idx="432">
                  <c:v>25.508371353149414</c:v>
                </c:pt>
                <c:pt idx="433">
                  <c:v>25.503877639770508</c:v>
                </c:pt>
                <c:pt idx="434">
                  <c:v>25.509279251098633</c:v>
                </c:pt>
                <c:pt idx="435">
                  <c:v>25.506704330444336</c:v>
                </c:pt>
                <c:pt idx="436">
                  <c:v>25.499832153320313</c:v>
                </c:pt>
                <c:pt idx="437">
                  <c:v>25.501529693603516</c:v>
                </c:pt>
                <c:pt idx="438">
                  <c:v>25.514745712280273</c:v>
                </c:pt>
                <c:pt idx="439">
                  <c:v>25.525579452514648</c:v>
                </c:pt>
                <c:pt idx="440">
                  <c:v>25.529325485229492</c:v>
                </c:pt>
                <c:pt idx="441">
                  <c:v>25.539363861083984</c:v>
                </c:pt>
                <c:pt idx="442">
                  <c:v>25.556272506713867</c:v>
                </c:pt>
                <c:pt idx="443">
                  <c:v>25.569938659667969</c:v>
                </c:pt>
                <c:pt idx="444">
                  <c:v>25.574874877929688</c:v>
                </c:pt>
                <c:pt idx="445">
                  <c:v>25.583335876464844</c:v>
                </c:pt>
                <c:pt idx="446">
                  <c:v>25.599031448364258</c:v>
                </c:pt>
                <c:pt idx="447">
                  <c:v>25.611494064331055</c:v>
                </c:pt>
                <c:pt idx="448">
                  <c:v>25.614463806152344</c:v>
                </c:pt>
                <c:pt idx="449">
                  <c:v>25.615901947021484</c:v>
                </c:pt>
                <c:pt idx="450">
                  <c:v>25.628210067749023</c:v>
                </c:pt>
                <c:pt idx="451">
                  <c:v>25.637435913085938</c:v>
                </c:pt>
                <c:pt idx="452">
                  <c:v>25.637090682983398</c:v>
                </c:pt>
                <c:pt idx="453">
                  <c:v>25.633724212646484</c:v>
                </c:pt>
                <c:pt idx="454">
                  <c:v>25.639507293701172</c:v>
                </c:pt>
                <c:pt idx="455">
                  <c:v>25.644775390625</c:v>
                </c:pt>
                <c:pt idx="456">
                  <c:v>25.64185905456543</c:v>
                </c:pt>
                <c:pt idx="457">
                  <c:v>25.639026641845703</c:v>
                </c:pt>
                <c:pt idx="458">
                  <c:v>25.647472381591797</c:v>
                </c:pt>
                <c:pt idx="459">
                  <c:v>25.658914566040039</c:v>
                </c:pt>
                <c:pt idx="460">
                  <c:v>25.660276412963867</c:v>
                </c:pt>
                <c:pt idx="461">
                  <c:v>25.662527084350586</c:v>
                </c:pt>
                <c:pt idx="462">
                  <c:v>25.676956176757813</c:v>
                </c:pt>
                <c:pt idx="463">
                  <c:v>25.696811676025391</c:v>
                </c:pt>
                <c:pt idx="464">
                  <c:v>25.706598281860352</c:v>
                </c:pt>
                <c:pt idx="465">
                  <c:v>25.714508056640625</c:v>
                </c:pt>
                <c:pt idx="466">
                  <c:v>25.731996536254883</c:v>
                </c:pt>
                <c:pt idx="467">
                  <c:v>25.753042221069336</c:v>
                </c:pt>
                <c:pt idx="468">
                  <c:v>25.763580322265625</c:v>
                </c:pt>
                <c:pt idx="469">
                  <c:v>25.768707275390625</c:v>
                </c:pt>
                <c:pt idx="470">
                  <c:v>25.781854629516602</c:v>
                </c:pt>
                <c:pt idx="471">
                  <c:v>25.796712875366211</c:v>
                </c:pt>
                <c:pt idx="472">
                  <c:v>25.799375534057617</c:v>
                </c:pt>
                <c:pt idx="473">
                  <c:v>25.79345703125</c:v>
                </c:pt>
                <c:pt idx="474">
                  <c:v>25.794317245483398</c:v>
                </c:pt>
                <c:pt idx="475">
                  <c:v>25.799957275390625</c:v>
                </c:pt>
                <c:pt idx="476">
                  <c:v>25.795751571655273</c:v>
                </c:pt>
                <c:pt idx="477">
                  <c:v>25.782100677490234</c:v>
                </c:pt>
                <c:pt idx="478">
                  <c:v>25.771831512451172</c:v>
                </c:pt>
                <c:pt idx="479">
                  <c:v>25.767889022827148</c:v>
                </c:pt>
                <c:pt idx="480">
                  <c:v>25.755916595458984</c:v>
                </c:pt>
                <c:pt idx="481">
                  <c:v>25.738616943359375</c:v>
                </c:pt>
                <c:pt idx="482">
                  <c:v>25.726325988769531</c:v>
                </c:pt>
                <c:pt idx="483">
                  <c:v>25.72746467590332</c:v>
                </c:pt>
                <c:pt idx="484">
                  <c:v>25.723594665527344</c:v>
                </c:pt>
                <c:pt idx="485">
                  <c:v>25.712230682373047</c:v>
                </c:pt>
                <c:pt idx="486">
                  <c:v>25.70747184753418</c:v>
                </c:pt>
                <c:pt idx="487">
                  <c:v>25.716756820678711</c:v>
                </c:pt>
                <c:pt idx="488">
                  <c:v>25.726522445678711</c:v>
                </c:pt>
                <c:pt idx="489">
                  <c:v>25.730001449584961</c:v>
                </c:pt>
                <c:pt idx="490">
                  <c:v>25.738954544067383</c:v>
                </c:pt>
                <c:pt idx="491">
                  <c:v>25.757204055786133</c:v>
                </c:pt>
                <c:pt idx="492">
                  <c:v>25.777212142944336</c:v>
                </c:pt>
                <c:pt idx="493">
                  <c:v>25.786760330200195</c:v>
                </c:pt>
                <c:pt idx="494">
                  <c:v>25.79722785949707</c:v>
                </c:pt>
                <c:pt idx="495">
                  <c:v>25.817060470581055</c:v>
                </c:pt>
                <c:pt idx="496">
                  <c:v>25.8341064453125</c:v>
                </c:pt>
                <c:pt idx="497">
                  <c:v>25.839441299438477</c:v>
                </c:pt>
                <c:pt idx="498">
                  <c:v>25.839178085327148</c:v>
                </c:pt>
                <c:pt idx="499">
                  <c:v>25.847854614257813</c:v>
                </c:pt>
                <c:pt idx="500">
                  <c:v>25.855184555053711</c:v>
                </c:pt>
                <c:pt idx="501">
                  <c:v>25.852777481079102</c:v>
                </c:pt>
                <c:pt idx="502">
                  <c:v>25.845912933349609</c:v>
                </c:pt>
                <c:pt idx="503">
                  <c:v>25.850313186645508</c:v>
                </c:pt>
                <c:pt idx="504">
                  <c:v>25.856912612915039</c:v>
                </c:pt>
                <c:pt idx="505">
                  <c:v>25.85438346862793</c:v>
                </c:pt>
                <c:pt idx="506">
                  <c:v>25.850824356079102</c:v>
                </c:pt>
                <c:pt idx="507">
                  <c:v>25.857437133789063</c:v>
                </c:pt>
                <c:pt idx="508">
                  <c:v>25.872859954833984</c:v>
                </c:pt>
                <c:pt idx="509">
                  <c:v>25.880666732788086</c:v>
                </c:pt>
                <c:pt idx="510">
                  <c:v>25.887275695800781</c:v>
                </c:pt>
                <c:pt idx="511">
                  <c:v>25.902103424072266</c:v>
                </c:pt>
                <c:pt idx="512">
                  <c:v>25.922761917114258</c:v>
                </c:pt>
                <c:pt idx="513">
                  <c:v>25.933237075805664</c:v>
                </c:pt>
                <c:pt idx="514">
                  <c:v>25.939079284667969</c:v>
                </c:pt>
                <c:pt idx="515">
                  <c:v>25.95362663269043</c:v>
                </c:pt>
                <c:pt idx="516">
                  <c:v>25.974090576171875</c:v>
                </c:pt>
                <c:pt idx="517">
                  <c:v>25.987215042114258</c:v>
                </c:pt>
                <c:pt idx="518">
                  <c:v>25.99493408203125</c:v>
                </c:pt>
                <c:pt idx="519">
                  <c:v>26.008890151977539</c:v>
                </c:pt>
                <c:pt idx="520">
                  <c:v>26.026968002319336</c:v>
                </c:pt>
                <c:pt idx="521">
                  <c:v>26.038087844848633</c:v>
                </c:pt>
                <c:pt idx="522">
                  <c:v>26.038242340087891</c:v>
                </c:pt>
                <c:pt idx="523">
                  <c:v>26.038711547851563</c:v>
                </c:pt>
                <c:pt idx="524">
                  <c:v>26.04631233215332</c:v>
                </c:pt>
                <c:pt idx="525">
                  <c:v>26.042886734008789</c:v>
                </c:pt>
                <c:pt idx="526">
                  <c:v>26.0272216796875</c:v>
                </c:pt>
                <c:pt idx="527">
                  <c:v>26.01020622253418</c:v>
                </c:pt>
                <c:pt idx="528">
                  <c:v>26.001007080078125</c:v>
                </c:pt>
                <c:pt idx="529">
                  <c:v>25.983808517456055</c:v>
                </c:pt>
                <c:pt idx="530">
                  <c:v>25.957481384277344</c:v>
                </c:pt>
                <c:pt idx="531">
                  <c:v>25.930936813354492</c:v>
                </c:pt>
                <c:pt idx="532">
                  <c:v>25.914060592651367</c:v>
                </c:pt>
                <c:pt idx="533">
                  <c:v>25.89848518371582</c:v>
                </c:pt>
                <c:pt idx="534">
                  <c:v>25.876216888427734</c:v>
                </c:pt>
                <c:pt idx="535">
                  <c:v>25.862180709838867</c:v>
                </c:pt>
                <c:pt idx="536">
                  <c:v>25.864109039306641</c:v>
                </c:pt>
                <c:pt idx="537">
                  <c:v>25.874006271362305</c:v>
                </c:pt>
                <c:pt idx="538">
                  <c:v>25.871469497680664</c:v>
                </c:pt>
                <c:pt idx="539">
                  <c:v>25.870874404907227</c:v>
                </c:pt>
                <c:pt idx="540">
                  <c:v>25.883890151977539</c:v>
                </c:pt>
                <c:pt idx="541">
                  <c:v>25.904777526855469</c:v>
                </c:pt>
                <c:pt idx="542">
                  <c:v>25.919559478759766</c:v>
                </c:pt>
                <c:pt idx="543">
                  <c:v>25.931751251220703</c:v>
                </c:pt>
                <c:pt idx="544">
                  <c:v>25.951711654663086</c:v>
                </c:pt>
                <c:pt idx="545">
                  <c:v>25.972682952880859</c:v>
                </c:pt>
                <c:pt idx="546">
                  <c:v>25.980920791625977</c:v>
                </c:pt>
                <c:pt idx="547">
                  <c:v>25.978883743286133</c:v>
                </c:pt>
                <c:pt idx="548">
                  <c:v>25.985593795776367</c:v>
                </c:pt>
                <c:pt idx="549">
                  <c:v>25.997217178344727</c:v>
                </c:pt>
                <c:pt idx="550">
                  <c:v>25.997463226318359</c:v>
                </c:pt>
                <c:pt idx="551">
                  <c:v>25.987932205200195</c:v>
                </c:pt>
                <c:pt idx="552">
                  <c:v>25.985698699951172</c:v>
                </c:pt>
                <c:pt idx="553">
                  <c:v>25.991634368896484</c:v>
                </c:pt>
                <c:pt idx="554">
                  <c:v>25.991167068481445</c:v>
                </c:pt>
                <c:pt idx="555">
                  <c:v>25.984079360961914</c:v>
                </c:pt>
                <c:pt idx="556">
                  <c:v>25.985357284545898</c:v>
                </c:pt>
                <c:pt idx="557">
                  <c:v>25.997037887573242</c:v>
                </c:pt>
                <c:pt idx="558">
                  <c:v>26.005252838134766</c:v>
                </c:pt>
                <c:pt idx="559">
                  <c:v>26.007535934448242</c:v>
                </c:pt>
                <c:pt idx="560">
                  <c:v>26.017274856567383</c:v>
                </c:pt>
                <c:pt idx="561">
                  <c:v>26.038396835327148</c:v>
                </c:pt>
                <c:pt idx="562">
                  <c:v>26.05491828918457</c:v>
                </c:pt>
                <c:pt idx="563">
                  <c:v>26.061611175537109</c:v>
                </c:pt>
                <c:pt idx="564">
                  <c:v>26.071788787841797</c:v>
                </c:pt>
                <c:pt idx="565">
                  <c:v>26.092571258544922</c:v>
                </c:pt>
                <c:pt idx="566">
                  <c:v>26.108121871948242</c:v>
                </c:pt>
                <c:pt idx="567">
                  <c:v>26.112913131713867</c:v>
                </c:pt>
                <c:pt idx="568">
                  <c:v>26.120742797851563</c:v>
                </c:pt>
                <c:pt idx="569">
                  <c:v>26.138895034790039</c:v>
                </c:pt>
                <c:pt idx="570">
                  <c:v>26.153966903686523</c:v>
                </c:pt>
                <c:pt idx="571">
                  <c:v>26.155197143554688</c:v>
                </c:pt>
                <c:pt idx="572">
                  <c:v>26.154016494750977</c:v>
                </c:pt>
                <c:pt idx="573">
                  <c:v>26.163671493530273</c:v>
                </c:pt>
                <c:pt idx="574">
                  <c:v>26.171104431152344</c:v>
                </c:pt>
                <c:pt idx="575">
                  <c:v>26.165372848510742</c:v>
                </c:pt>
                <c:pt idx="576">
                  <c:v>26.154941558837891</c:v>
                </c:pt>
                <c:pt idx="577">
                  <c:v>26.154539108276367</c:v>
                </c:pt>
                <c:pt idx="578">
                  <c:v>26.149929046630859</c:v>
                </c:pt>
                <c:pt idx="579">
                  <c:v>26.133325576782227</c:v>
                </c:pt>
                <c:pt idx="580">
                  <c:v>26.115039825439453</c:v>
                </c:pt>
                <c:pt idx="581">
                  <c:v>26.10917854309082</c:v>
                </c:pt>
                <c:pt idx="582">
                  <c:v>26.110040664672852</c:v>
                </c:pt>
                <c:pt idx="583">
                  <c:v>26.101034164428711</c:v>
                </c:pt>
                <c:pt idx="584">
                  <c:v>26.093690872192383</c:v>
                </c:pt>
                <c:pt idx="585">
                  <c:v>26.099559783935547</c:v>
                </c:pt>
                <c:pt idx="586">
                  <c:v>26.115612030029297</c:v>
                </c:pt>
                <c:pt idx="587">
                  <c:v>26.124561309814453</c:v>
                </c:pt>
                <c:pt idx="588">
                  <c:v>26.134084701538086</c:v>
                </c:pt>
                <c:pt idx="589">
                  <c:v>26.154575347900391</c:v>
                </c:pt>
                <c:pt idx="590">
                  <c:v>26.179939270019531</c:v>
                </c:pt>
                <c:pt idx="591">
                  <c:v>26.197858810424805</c:v>
                </c:pt>
                <c:pt idx="592">
                  <c:v>26.207784652709961</c:v>
                </c:pt>
                <c:pt idx="593">
                  <c:v>26.225309371948242</c:v>
                </c:pt>
                <c:pt idx="594">
                  <c:v>26.24627685546875</c:v>
                </c:pt>
                <c:pt idx="595">
                  <c:v>26.259483337402344</c:v>
                </c:pt>
                <c:pt idx="596">
                  <c:v>26.2630615234375</c:v>
                </c:pt>
                <c:pt idx="597">
                  <c:v>26.271430969238281</c:v>
                </c:pt>
                <c:pt idx="598">
                  <c:v>26.285593032836914</c:v>
                </c:pt>
                <c:pt idx="599">
                  <c:v>26.289131164550781</c:v>
                </c:pt>
                <c:pt idx="600">
                  <c:v>26.281951904296875</c:v>
                </c:pt>
                <c:pt idx="601">
                  <c:v>26.276300430297852</c:v>
                </c:pt>
                <c:pt idx="602">
                  <c:v>26.281309127807617</c:v>
                </c:pt>
                <c:pt idx="603">
                  <c:v>26.28123664855957</c:v>
                </c:pt>
                <c:pt idx="604">
                  <c:v>26.273769378662109</c:v>
                </c:pt>
                <c:pt idx="605">
                  <c:v>26.270914077758789</c:v>
                </c:pt>
                <c:pt idx="606">
                  <c:v>26.282604217529297</c:v>
                </c:pt>
                <c:pt idx="607">
                  <c:v>26.292478561401367</c:v>
                </c:pt>
                <c:pt idx="608">
                  <c:v>26.294300079345703</c:v>
                </c:pt>
                <c:pt idx="609">
                  <c:v>26.302284240722656</c:v>
                </c:pt>
                <c:pt idx="610">
                  <c:v>26.325628280639648</c:v>
                </c:pt>
                <c:pt idx="611">
                  <c:v>26.349964141845703</c:v>
                </c:pt>
                <c:pt idx="612">
                  <c:v>26.364280700683594</c:v>
                </c:pt>
                <c:pt idx="613">
                  <c:v>26.379549026489258</c:v>
                </c:pt>
                <c:pt idx="614">
                  <c:v>26.403942108154297</c:v>
                </c:pt>
                <c:pt idx="615">
                  <c:v>26.425678253173828</c:v>
                </c:pt>
                <c:pt idx="616">
                  <c:v>26.430925369262695</c:v>
                </c:pt>
                <c:pt idx="617">
                  <c:v>26.433877944946289</c:v>
                </c:pt>
                <c:pt idx="618">
                  <c:v>26.445991516113281</c:v>
                </c:pt>
                <c:pt idx="619">
                  <c:v>26.456417083740234</c:v>
                </c:pt>
                <c:pt idx="620">
                  <c:v>26.45356559753418</c:v>
                </c:pt>
                <c:pt idx="621">
                  <c:v>26.448122024536133</c:v>
                </c:pt>
                <c:pt idx="622">
                  <c:v>26.452905654907227</c:v>
                </c:pt>
                <c:pt idx="623">
                  <c:v>26.457086563110352</c:v>
                </c:pt>
                <c:pt idx="624">
                  <c:v>26.450366973876953</c:v>
                </c:pt>
                <c:pt idx="625">
                  <c:v>26.434719085693359</c:v>
                </c:pt>
                <c:pt idx="626">
                  <c:v>26.428510665893555</c:v>
                </c:pt>
                <c:pt idx="627">
                  <c:v>26.424018859863281</c:v>
                </c:pt>
                <c:pt idx="628">
                  <c:v>26.409595489501953</c:v>
                </c:pt>
                <c:pt idx="629">
                  <c:v>26.391708374023438</c:v>
                </c:pt>
                <c:pt idx="630">
                  <c:v>26.382110595703125</c:v>
                </c:pt>
                <c:pt idx="631">
                  <c:v>26.381078720092773</c:v>
                </c:pt>
                <c:pt idx="632">
                  <c:v>26.370330810546875</c:v>
                </c:pt>
                <c:pt idx="633">
                  <c:v>26.357013702392578</c:v>
                </c:pt>
                <c:pt idx="634">
                  <c:v>26.353178024291992</c:v>
                </c:pt>
                <c:pt idx="635">
                  <c:v>26.363191604614258</c:v>
                </c:pt>
                <c:pt idx="636">
                  <c:v>26.368732452392578</c:v>
                </c:pt>
                <c:pt idx="637">
                  <c:v>26.369960784912109</c:v>
                </c:pt>
                <c:pt idx="638">
                  <c:v>26.380720138549805</c:v>
                </c:pt>
                <c:pt idx="639">
                  <c:v>26.40178108215332</c:v>
                </c:pt>
                <c:pt idx="640">
                  <c:v>26.418516159057617</c:v>
                </c:pt>
                <c:pt idx="641">
                  <c:v>26.423160552978516</c:v>
                </c:pt>
                <c:pt idx="642">
                  <c:v>26.433248519897461</c:v>
                </c:pt>
                <c:pt idx="643">
                  <c:v>26.453010559082031</c:v>
                </c:pt>
                <c:pt idx="644">
                  <c:v>26.468120574951172</c:v>
                </c:pt>
                <c:pt idx="645">
                  <c:v>26.471714019775391</c:v>
                </c:pt>
                <c:pt idx="646">
                  <c:v>26.475427627563477</c:v>
                </c:pt>
                <c:pt idx="647">
                  <c:v>26.48808479309082</c:v>
                </c:pt>
                <c:pt idx="648">
                  <c:v>26.494081497192383</c:v>
                </c:pt>
                <c:pt idx="649">
                  <c:v>26.487714767456055</c:v>
                </c:pt>
                <c:pt idx="650">
                  <c:v>26.480493545532227</c:v>
                </c:pt>
                <c:pt idx="651">
                  <c:v>26.483810424804688</c:v>
                </c:pt>
                <c:pt idx="652">
                  <c:v>26.484088897705078</c:v>
                </c:pt>
                <c:pt idx="653">
                  <c:v>26.474262237548828</c:v>
                </c:pt>
                <c:pt idx="654">
                  <c:v>26.463962554931641</c:v>
                </c:pt>
                <c:pt idx="655">
                  <c:v>26.466396331787109</c:v>
                </c:pt>
                <c:pt idx="656">
                  <c:v>26.473442077636719</c:v>
                </c:pt>
                <c:pt idx="657">
                  <c:v>26.472112655639648</c:v>
                </c:pt>
                <c:pt idx="658">
                  <c:v>26.473215103149414</c:v>
                </c:pt>
                <c:pt idx="659">
                  <c:v>26.486831665039063</c:v>
                </c:pt>
                <c:pt idx="660">
                  <c:v>26.504714965820313</c:v>
                </c:pt>
                <c:pt idx="661">
                  <c:v>26.514196395874023</c:v>
                </c:pt>
                <c:pt idx="662">
                  <c:v>26.523521423339844</c:v>
                </c:pt>
                <c:pt idx="663">
                  <c:v>26.542875289916992</c:v>
                </c:pt>
                <c:pt idx="664">
                  <c:v>26.566038131713867</c:v>
                </c:pt>
                <c:pt idx="665">
                  <c:v>26.579137802124023</c:v>
                </c:pt>
                <c:pt idx="666">
                  <c:v>26.585887908935547</c:v>
                </c:pt>
                <c:pt idx="667">
                  <c:v>26.601242065429688</c:v>
                </c:pt>
                <c:pt idx="668">
                  <c:v>26.619089126586914</c:v>
                </c:pt>
                <c:pt idx="669">
                  <c:v>26.626380920410156</c:v>
                </c:pt>
                <c:pt idx="670">
                  <c:v>26.624691009521484</c:v>
                </c:pt>
                <c:pt idx="671">
                  <c:v>26.629268646240234</c:v>
                </c:pt>
                <c:pt idx="672">
                  <c:v>26.637796401977539</c:v>
                </c:pt>
                <c:pt idx="673">
                  <c:v>26.635847091674805</c:v>
                </c:pt>
                <c:pt idx="674">
                  <c:v>26.625473022460938</c:v>
                </c:pt>
                <c:pt idx="675">
                  <c:v>26.619134902954102</c:v>
                </c:pt>
                <c:pt idx="676">
                  <c:v>26.619867324829102</c:v>
                </c:pt>
                <c:pt idx="677">
                  <c:v>26.611166000366211</c:v>
                </c:pt>
                <c:pt idx="678">
                  <c:v>26.595724105834961</c:v>
                </c:pt>
                <c:pt idx="679">
                  <c:v>26.585111618041992</c:v>
                </c:pt>
                <c:pt idx="680">
                  <c:v>26.586408615112305</c:v>
                </c:pt>
                <c:pt idx="681">
                  <c:v>26.583271026611328</c:v>
                </c:pt>
                <c:pt idx="682">
                  <c:v>26.573211669921875</c:v>
                </c:pt>
                <c:pt idx="683">
                  <c:v>26.568790435791016</c:v>
                </c:pt>
                <c:pt idx="684">
                  <c:v>26.576179504394531</c:v>
                </c:pt>
                <c:pt idx="685">
                  <c:v>26.582544326782227</c:v>
                </c:pt>
                <c:pt idx="686">
                  <c:v>26.581211090087891</c:v>
                </c:pt>
                <c:pt idx="687">
                  <c:v>26.585994720458984</c:v>
                </c:pt>
                <c:pt idx="688">
                  <c:v>26.600906372070313</c:v>
                </c:pt>
                <c:pt idx="689">
                  <c:v>26.616279602050781</c:v>
                </c:pt>
                <c:pt idx="690">
                  <c:v>26.620954513549805</c:v>
                </c:pt>
                <c:pt idx="691">
                  <c:v>26.625692367553711</c:v>
                </c:pt>
                <c:pt idx="692">
                  <c:v>26.642393112182617</c:v>
                </c:pt>
                <c:pt idx="693">
                  <c:v>26.66041374206543</c:v>
                </c:pt>
                <c:pt idx="694">
                  <c:v>26.667903900146484</c:v>
                </c:pt>
                <c:pt idx="695">
                  <c:v>26.673124313354492</c:v>
                </c:pt>
                <c:pt idx="696">
                  <c:v>26.688619613647461</c:v>
                </c:pt>
                <c:pt idx="697">
                  <c:v>26.702573776245117</c:v>
                </c:pt>
                <c:pt idx="698">
                  <c:v>26.704391479492188</c:v>
                </c:pt>
                <c:pt idx="699">
                  <c:v>26.698963165283203</c:v>
                </c:pt>
                <c:pt idx="700">
                  <c:v>26.703357696533203</c:v>
                </c:pt>
                <c:pt idx="701">
                  <c:v>26.711296081542969</c:v>
                </c:pt>
                <c:pt idx="702">
                  <c:v>26.708076477050781</c:v>
                </c:pt>
                <c:pt idx="703">
                  <c:v>26.700416564941406</c:v>
                </c:pt>
                <c:pt idx="704">
                  <c:v>26.702133178710938</c:v>
                </c:pt>
                <c:pt idx="705">
                  <c:v>26.71087646484375</c:v>
                </c:pt>
                <c:pt idx="706">
                  <c:v>26.711965560913086</c:v>
                </c:pt>
                <c:pt idx="707">
                  <c:v>26.712556838989258</c:v>
                </c:pt>
                <c:pt idx="708">
                  <c:v>26.725080490112305</c:v>
                </c:pt>
                <c:pt idx="709">
                  <c:v>26.748199462890625</c:v>
                </c:pt>
                <c:pt idx="710">
                  <c:v>26.76422119140625</c:v>
                </c:pt>
                <c:pt idx="711">
                  <c:v>26.774770736694336</c:v>
                </c:pt>
                <c:pt idx="712">
                  <c:v>26.794336318969727</c:v>
                </c:pt>
                <c:pt idx="713">
                  <c:v>26.82158088684082</c:v>
                </c:pt>
                <c:pt idx="714">
                  <c:v>26.840171813964844</c:v>
                </c:pt>
                <c:pt idx="715">
                  <c:v>26.848875045776367</c:v>
                </c:pt>
                <c:pt idx="716">
                  <c:v>26.862968444824219</c:v>
                </c:pt>
                <c:pt idx="717">
                  <c:v>26.882612228393555</c:v>
                </c:pt>
                <c:pt idx="718">
                  <c:v>26.89286994934082</c:v>
                </c:pt>
                <c:pt idx="719">
                  <c:v>26.891067504882813</c:v>
                </c:pt>
                <c:pt idx="720">
                  <c:v>26.892637252807617</c:v>
                </c:pt>
                <c:pt idx="721">
                  <c:v>26.901943206787109</c:v>
                </c:pt>
                <c:pt idx="722">
                  <c:v>26.900344848632813</c:v>
                </c:pt>
                <c:pt idx="723">
                  <c:v>26.887659072875977</c:v>
                </c:pt>
                <c:pt idx="724">
                  <c:v>26.879156112670898</c:v>
                </c:pt>
                <c:pt idx="725">
                  <c:v>26.879302978515625</c:v>
                </c:pt>
                <c:pt idx="726">
                  <c:v>26.87086296081543</c:v>
                </c:pt>
                <c:pt idx="727">
                  <c:v>26.852054595947266</c:v>
                </c:pt>
                <c:pt idx="728">
                  <c:v>26.836967468261719</c:v>
                </c:pt>
                <c:pt idx="729">
                  <c:v>26.835353851318359</c:v>
                </c:pt>
                <c:pt idx="730">
                  <c:v>26.832246780395508</c:v>
                </c:pt>
                <c:pt idx="731">
                  <c:v>26.81859016418457</c:v>
                </c:pt>
                <c:pt idx="732">
                  <c:v>26.809829711914063</c:v>
                </c:pt>
                <c:pt idx="733">
                  <c:v>26.812301635742188</c:v>
                </c:pt>
                <c:pt idx="734">
                  <c:v>26.816076278686523</c:v>
                </c:pt>
                <c:pt idx="735">
                  <c:v>26.813838958740234</c:v>
                </c:pt>
                <c:pt idx="736">
                  <c:v>26.813838958740234</c:v>
                </c:pt>
                <c:pt idx="737">
                  <c:v>26.824087142944336</c:v>
                </c:pt>
                <c:pt idx="738">
                  <c:v>26.837368011474609</c:v>
                </c:pt>
                <c:pt idx="739">
                  <c:v>26.841693878173828</c:v>
                </c:pt>
                <c:pt idx="740">
                  <c:v>26.84422492980957</c:v>
                </c:pt>
                <c:pt idx="741">
                  <c:v>26.85943603515625</c:v>
                </c:pt>
                <c:pt idx="742">
                  <c:v>26.87684440612793</c:v>
                </c:pt>
                <c:pt idx="743">
                  <c:v>26.884115219116211</c:v>
                </c:pt>
                <c:pt idx="744">
                  <c:v>26.884405136108398</c:v>
                </c:pt>
                <c:pt idx="745">
                  <c:v>26.89154052734375</c:v>
                </c:pt>
                <c:pt idx="746">
                  <c:v>26.903968811035156</c:v>
                </c:pt>
                <c:pt idx="747">
                  <c:v>26.906913757324219</c:v>
                </c:pt>
                <c:pt idx="748">
                  <c:v>26.900632858276367</c:v>
                </c:pt>
                <c:pt idx="749">
                  <c:v>26.900291442871094</c:v>
                </c:pt>
                <c:pt idx="750">
                  <c:v>26.905593872070313</c:v>
                </c:pt>
                <c:pt idx="751">
                  <c:v>26.90068244934082</c:v>
                </c:pt>
                <c:pt idx="752">
                  <c:v>26.891195297241211</c:v>
                </c:pt>
                <c:pt idx="753">
                  <c:v>26.88947868347168</c:v>
                </c:pt>
                <c:pt idx="754">
                  <c:v>26.897792816162109</c:v>
                </c:pt>
                <c:pt idx="755">
                  <c:v>26.899459838867188</c:v>
                </c:pt>
                <c:pt idx="756">
                  <c:v>26.896644592285156</c:v>
                </c:pt>
                <c:pt idx="757">
                  <c:v>26.903171539306641</c:v>
                </c:pt>
                <c:pt idx="758">
                  <c:v>26.922832489013672</c:v>
                </c:pt>
                <c:pt idx="759">
                  <c:v>26.938713073730469</c:v>
                </c:pt>
                <c:pt idx="760">
                  <c:v>26.947870254516602</c:v>
                </c:pt>
                <c:pt idx="761">
                  <c:v>26.963832855224609</c:v>
                </c:pt>
                <c:pt idx="762">
                  <c:v>26.988313674926758</c:v>
                </c:pt>
                <c:pt idx="763">
                  <c:v>27.008285522460938</c:v>
                </c:pt>
                <c:pt idx="764">
                  <c:v>27.017444610595703</c:v>
                </c:pt>
                <c:pt idx="765">
                  <c:v>27.030117034912109</c:v>
                </c:pt>
                <c:pt idx="766">
                  <c:v>27.050460815429688</c:v>
                </c:pt>
                <c:pt idx="767">
                  <c:v>27.065359115600586</c:v>
                </c:pt>
                <c:pt idx="768">
                  <c:v>27.06646728515625</c:v>
                </c:pt>
                <c:pt idx="769">
                  <c:v>27.065921783447266</c:v>
                </c:pt>
                <c:pt idx="770">
                  <c:v>27.074245452880859</c:v>
                </c:pt>
                <c:pt idx="771">
                  <c:v>27.077083587646484</c:v>
                </c:pt>
                <c:pt idx="772">
                  <c:v>27.068429946899414</c:v>
                </c:pt>
                <c:pt idx="773">
                  <c:v>27.056671142578125</c:v>
                </c:pt>
                <c:pt idx="774">
                  <c:v>27.053983688354492</c:v>
                </c:pt>
                <c:pt idx="775">
                  <c:v>27.049489974975586</c:v>
                </c:pt>
                <c:pt idx="776">
                  <c:v>27.034824371337891</c:v>
                </c:pt>
                <c:pt idx="777">
                  <c:v>27.019134521484375</c:v>
                </c:pt>
                <c:pt idx="778">
                  <c:v>27.015165328979492</c:v>
                </c:pt>
                <c:pt idx="779">
                  <c:v>27.016159057617188</c:v>
                </c:pt>
                <c:pt idx="780">
                  <c:v>27.006698608398438</c:v>
                </c:pt>
                <c:pt idx="781">
                  <c:v>26.998672485351563</c:v>
                </c:pt>
                <c:pt idx="782">
                  <c:v>27.001749038696289</c:v>
                </c:pt>
                <c:pt idx="783">
                  <c:v>27.012556076049805</c:v>
                </c:pt>
                <c:pt idx="784">
                  <c:v>27.015232086181641</c:v>
                </c:pt>
                <c:pt idx="785">
                  <c:v>27.01502799987793</c:v>
                </c:pt>
                <c:pt idx="786">
                  <c:v>27.024740219116211</c:v>
                </c:pt>
                <c:pt idx="787">
                  <c:v>27.040788650512695</c:v>
                </c:pt>
                <c:pt idx="788">
                  <c:v>27.04878044128418</c:v>
                </c:pt>
                <c:pt idx="789">
                  <c:v>27.049272537231445</c:v>
                </c:pt>
                <c:pt idx="790">
                  <c:v>27.058759689331055</c:v>
                </c:pt>
                <c:pt idx="791">
                  <c:v>27.073917388916016</c:v>
                </c:pt>
                <c:pt idx="792">
                  <c:v>27.082441329956055</c:v>
                </c:pt>
                <c:pt idx="793">
                  <c:v>27.081472396850586</c:v>
                </c:pt>
                <c:pt idx="794">
                  <c:v>27.086925506591797</c:v>
                </c:pt>
                <c:pt idx="795">
                  <c:v>27.100767135620117</c:v>
                </c:pt>
                <c:pt idx="796">
                  <c:v>27.106481552124023</c:v>
                </c:pt>
                <c:pt idx="797">
                  <c:v>27.103151321411133</c:v>
                </c:pt>
                <c:pt idx="798">
                  <c:v>27.10302734375</c:v>
                </c:pt>
                <c:pt idx="799">
                  <c:v>27.113306045532227</c:v>
                </c:pt>
                <c:pt idx="800">
                  <c:v>27.116800308227539</c:v>
                </c:pt>
                <c:pt idx="801">
                  <c:v>27.112606048583984</c:v>
                </c:pt>
                <c:pt idx="802">
                  <c:v>27.112419128417969</c:v>
                </c:pt>
                <c:pt idx="803">
                  <c:v>27.124494552612305</c:v>
                </c:pt>
                <c:pt idx="804">
                  <c:v>27.134057998657227</c:v>
                </c:pt>
                <c:pt idx="805">
                  <c:v>27.135330200195313</c:v>
                </c:pt>
                <c:pt idx="806">
                  <c:v>27.140712738037109</c:v>
                </c:pt>
                <c:pt idx="807">
                  <c:v>27.156661987304688</c:v>
                </c:pt>
                <c:pt idx="808">
                  <c:v>27.171710968017578</c:v>
                </c:pt>
                <c:pt idx="809">
                  <c:v>27.176946640014648</c:v>
                </c:pt>
                <c:pt idx="810">
                  <c:v>27.187229156494141</c:v>
                </c:pt>
                <c:pt idx="811">
                  <c:v>27.209522247314453</c:v>
                </c:pt>
                <c:pt idx="812">
                  <c:v>27.23028564453125</c:v>
                </c:pt>
                <c:pt idx="813">
                  <c:v>27.239704132080078</c:v>
                </c:pt>
                <c:pt idx="814">
                  <c:v>27.24920654296875</c:v>
                </c:pt>
                <c:pt idx="815">
                  <c:v>27.267917633056641</c:v>
                </c:pt>
                <c:pt idx="816">
                  <c:v>27.284294128417969</c:v>
                </c:pt>
                <c:pt idx="817">
                  <c:v>27.28907585144043</c:v>
                </c:pt>
                <c:pt idx="818">
                  <c:v>27.290138244628906</c:v>
                </c:pt>
                <c:pt idx="819">
                  <c:v>27.300508499145508</c:v>
                </c:pt>
                <c:pt idx="820">
                  <c:v>27.307308197021484</c:v>
                </c:pt>
                <c:pt idx="821">
                  <c:v>27.298992156982422</c:v>
                </c:pt>
                <c:pt idx="822">
                  <c:v>27.283279418945313</c:v>
                </c:pt>
                <c:pt idx="823">
                  <c:v>27.274101257324219</c:v>
                </c:pt>
                <c:pt idx="824">
                  <c:v>27.264867782592773</c:v>
                </c:pt>
                <c:pt idx="825">
                  <c:v>27.244173049926758</c:v>
                </c:pt>
                <c:pt idx="826">
                  <c:v>27.219097137451172</c:v>
                </c:pt>
                <c:pt idx="827">
                  <c:v>27.20341682434082</c:v>
                </c:pt>
                <c:pt idx="828">
                  <c:v>27.197874069213867</c:v>
                </c:pt>
                <c:pt idx="829">
                  <c:v>27.182708740234375</c:v>
                </c:pt>
                <c:pt idx="830">
                  <c:v>27.166297912597656</c:v>
                </c:pt>
                <c:pt idx="831">
                  <c:v>27.159933090209961</c:v>
                </c:pt>
                <c:pt idx="832">
                  <c:v>27.165563583374023</c:v>
                </c:pt>
                <c:pt idx="833">
                  <c:v>27.166662216186523</c:v>
                </c:pt>
                <c:pt idx="834">
                  <c:v>27.163396835327148</c:v>
                </c:pt>
                <c:pt idx="835">
                  <c:v>27.169155120849609</c:v>
                </c:pt>
                <c:pt idx="836">
                  <c:v>27.184497833251953</c:v>
                </c:pt>
                <c:pt idx="837">
                  <c:v>27.193796157836914</c:v>
                </c:pt>
                <c:pt idx="838">
                  <c:v>27.18998908996582</c:v>
                </c:pt>
                <c:pt idx="839">
                  <c:v>27.190610885620117</c:v>
                </c:pt>
                <c:pt idx="840">
                  <c:v>27.198556900024414</c:v>
                </c:pt>
                <c:pt idx="841">
                  <c:v>27.201622009277344</c:v>
                </c:pt>
                <c:pt idx="842">
                  <c:v>27.193742752075195</c:v>
                </c:pt>
                <c:pt idx="843">
                  <c:v>27.189102172851563</c:v>
                </c:pt>
                <c:pt idx="844">
                  <c:v>27.196897506713867</c:v>
                </c:pt>
                <c:pt idx="845">
                  <c:v>27.200294494628906</c:v>
                </c:pt>
                <c:pt idx="846">
                  <c:v>27.193649291992188</c:v>
                </c:pt>
                <c:pt idx="847">
                  <c:v>27.186643600463867</c:v>
                </c:pt>
                <c:pt idx="848">
                  <c:v>27.193466186523438</c:v>
                </c:pt>
                <c:pt idx="849">
                  <c:v>27.199563980102539</c:v>
                </c:pt>
                <c:pt idx="850">
                  <c:v>27.196125030517578</c:v>
                </c:pt>
                <c:pt idx="851">
                  <c:v>27.192501068115234</c:v>
                </c:pt>
                <c:pt idx="852">
                  <c:v>27.201047897338867</c:v>
                </c:pt>
                <c:pt idx="853">
                  <c:v>27.210086822509766</c:v>
                </c:pt>
                <c:pt idx="854">
                  <c:v>27.207307815551758</c:v>
                </c:pt>
                <c:pt idx="855">
                  <c:v>27.205011367797852</c:v>
                </c:pt>
                <c:pt idx="856">
                  <c:v>27.214797973632813</c:v>
                </c:pt>
                <c:pt idx="857">
                  <c:v>27.229589462280273</c:v>
                </c:pt>
                <c:pt idx="858">
                  <c:v>27.233623504638672</c:v>
                </c:pt>
                <c:pt idx="859">
                  <c:v>27.236581802368164</c:v>
                </c:pt>
                <c:pt idx="860">
                  <c:v>27.250764846801758</c:v>
                </c:pt>
                <c:pt idx="861">
                  <c:v>27.270069122314453</c:v>
                </c:pt>
                <c:pt idx="862">
                  <c:v>27.279079437255859</c:v>
                </c:pt>
                <c:pt idx="863">
                  <c:v>27.285106658935547</c:v>
                </c:pt>
                <c:pt idx="864">
                  <c:v>27.301513671875</c:v>
                </c:pt>
                <c:pt idx="865">
                  <c:v>27.319385528564453</c:v>
                </c:pt>
                <c:pt idx="866">
                  <c:v>27.325841903686523</c:v>
                </c:pt>
                <c:pt idx="867">
                  <c:v>27.323886871337891</c:v>
                </c:pt>
                <c:pt idx="868">
                  <c:v>27.32896614074707</c:v>
                </c:pt>
                <c:pt idx="869">
                  <c:v>27.337230682373047</c:v>
                </c:pt>
                <c:pt idx="870">
                  <c:v>27.333650588989258</c:v>
                </c:pt>
                <c:pt idx="871">
                  <c:v>27.319494247436523</c:v>
                </c:pt>
                <c:pt idx="872">
                  <c:v>27.310674667358398</c:v>
                </c:pt>
                <c:pt idx="873">
                  <c:v>27.306922912597656</c:v>
                </c:pt>
                <c:pt idx="874">
                  <c:v>27.293756484985352</c:v>
                </c:pt>
                <c:pt idx="875">
                  <c:v>27.275941848754883</c:v>
                </c:pt>
                <c:pt idx="876">
                  <c:v>27.264108657836914</c:v>
                </c:pt>
                <c:pt idx="877">
                  <c:v>27.262758255004883</c:v>
                </c:pt>
                <c:pt idx="878">
                  <c:v>27.254884719848633</c:v>
                </c:pt>
                <c:pt idx="879">
                  <c:v>27.24189567565918</c:v>
                </c:pt>
                <c:pt idx="880">
                  <c:v>27.236965179443359</c:v>
                </c:pt>
                <c:pt idx="881">
                  <c:v>27.244747161865234</c:v>
                </c:pt>
                <c:pt idx="882">
                  <c:v>27.250024795532227</c:v>
                </c:pt>
                <c:pt idx="883">
                  <c:v>27.246906280517578</c:v>
                </c:pt>
                <c:pt idx="884">
                  <c:v>27.248218536376953</c:v>
                </c:pt>
                <c:pt idx="885">
                  <c:v>27.258871078491211</c:v>
                </c:pt>
                <c:pt idx="886">
                  <c:v>27.267917633056641</c:v>
                </c:pt>
                <c:pt idx="887">
                  <c:v>27.266687393188477</c:v>
                </c:pt>
                <c:pt idx="888">
                  <c:v>27.269233703613281</c:v>
                </c:pt>
                <c:pt idx="889">
                  <c:v>27.281618118286133</c:v>
                </c:pt>
                <c:pt idx="890">
                  <c:v>27.291324615478516</c:v>
                </c:pt>
                <c:pt idx="891">
                  <c:v>27.289581298828125</c:v>
                </c:pt>
                <c:pt idx="892">
                  <c:v>27.285470962524414</c:v>
                </c:pt>
                <c:pt idx="893">
                  <c:v>27.291868209838867</c:v>
                </c:pt>
                <c:pt idx="894">
                  <c:v>27.29646110534668</c:v>
                </c:pt>
                <c:pt idx="895">
                  <c:v>27.29081916809082</c:v>
                </c:pt>
                <c:pt idx="896">
                  <c:v>27.280765533447266</c:v>
                </c:pt>
                <c:pt idx="897">
                  <c:v>27.281520843505859</c:v>
                </c:pt>
                <c:pt idx="898">
                  <c:v>27.283117294311523</c:v>
                </c:pt>
                <c:pt idx="899">
                  <c:v>27.27641487121582</c:v>
                </c:pt>
                <c:pt idx="900">
                  <c:v>27.267885208129883</c:v>
                </c:pt>
                <c:pt idx="901">
                  <c:v>27.270832061767578</c:v>
                </c:pt>
                <c:pt idx="902">
                  <c:v>27.28046989440918</c:v>
                </c:pt>
                <c:pt idx="903">
                  <c:v>27.281332015991211</c:v>
                </c:pt>
                <c:pt idx="904">
                  <c:v>27.2813720703125</c:v>
                </c:pt>
                <c:pt idx="905">
                  <c:v>27.291730880737305</c:v>
                </c:pt>
                <c:pt idx="906">
                  <c:v>27.311338424682617</c:v>
                </c:pt>
                <c:pt idx="907">
                  <c:v>27.323684692382813</c:v>
                </c:pt>
                <c:pt idx="908">
                  <c:v>27.332517623901367</c:v>
                </c:pt>
                <c:pt idx="909">
                  <c:v>27.346586227416992</c:v>
                </c:pt>
                <c:pt idx="910">
                  <c:v>27.365756988525391</c:v>
                </c:pt>
                <c:pt idx="911">
                  <c:v>27.375432968139648</c:v>
                </c:pt>
                <c:pt idx="912">
                  <c:v>27.376867294311523</c:v>
                </c:pt>
                <c:pt idx="913">
                  <c:v>27.388002395629883</c:v>
                </c:pt>
                <c:pt idx="914">
                  <c:v>27.405130386352539</c:v>
                </c:pt>
                <c:pt idx="915">
                  <c:v>27.414134979248047</c:v>
                </c:pt>
                <c:pt idx="916">
                  <c:v>27.41417121887207</c:v>
                </c:pt>
                <c:pt idx="917">
                  <c:v>27.415483474731445</c:v>
                </c:pt>
                <c:pt idx="918">
                  <c:v>27.420955657958984</c:v>
                </c:pt>
                <c:pt idx="919">
                  <c:v>27.42057991027832</c:v>
                </c:pt>
                <c:pt idx="920">
                  <c:v>27.41206169128418</c:v>
                </c:pt>
                <c:pt idx="921">
                  <c:v>27.406457901000977</c:v>
                </c:pt>
                <c:pt idx="922">
                  <c:v>27.408830642700195</c:v>
                </c:pt>
                <c:pt idx="923">
                  <c:v>27.402105331420898</c:v>
                </c:pt>
                <c:pt idx="924">
                  <c:v>27.387102127075195</c:v>
                </c:pt>
                <c:pt idx="925">
                  <c:v>27.373081207275391</c:v>
                </c:pt>
                <c:pt idx="926">
                  <c:v>27.370365142822266</c:v>
                </c:pt>
                <c:pt idx="927">
                  <c:v>27.36744499206543</c:v>
                </c:pt>
                <c:pt idx="928">
                  <c:v>27.358072280883789</c:v>
                </c:pt>
                <c:pt idx="929">
                  <c:v>27.351295471191406</c:v>
                </c:pt>
                <c:pt idx="930">
                  <c:v>27.356235504150391</c:v>
                </c:pt>
                <c:pt idx="931">
                  <c:v>27.365802764892578</c:v>
                </c:pt>
                <c:pt idx="932">
                  <c:v>27.367824554443359</c:v>
                </c:pt>
                <c:pt idx="933">
                  <c:v>27.370456695556641</c:v>
                </c:pt>
                <c:pt idx="934">
                  <c:v>27.381441116333008</c:v>
                </c:pt>
                <c:pt idx="935">
                  <c:v>27.395559310913086</c:v>
                </c:pt>
                <c:pt idx="936">
                  <c:v>27.39533805847168</c:v>
                </c:pt>
                <c:pt idx="937">
                  <c:v>27.394542694091797</c:v>
                </c:pt>
                <c:pt idx="938">
                  <c:v>27.403804779052734</c:v>
                </c:pt>
                <c:pt idx="939">
                  <c:v>27.417139053344727</c:v>
                </c:pt>
                <c:pt idx="940">
                  <c:v>27.418947219848633</c:v>
                </c:pt>
                <c:pt idx="941">
                  <c:v>27.410268783569336</c:v>
                </c:pt>
                <c:pt idx="942">
                  <c:v>27.409067153930664</c:v>
                </c:pt>
                <c:pt idx="943">
                  <c:v>27.412384033203125</c:v>
                </c:pt>
                <c:pt idx="944">
                  <c:v>27.408079147338867</c:v>
                </c:pt>
                <c:pt idx="945">
                  <c:v>27.397632598876953</c:v>
                </c:pt>
                <c:pt idx="946">
                  <c:v>27.397466659545898</c:v>
                </c:pt>
                <c:pt idx="947">
                  <c:v>27.401575088500977</c:v>
                </c:pt>
                <c:pt idx="948">
                  <c:v>27.397539138793945</c:v>
                </c:pt>
                <c:pt idx="949">
                  <c:v>27.387216567993164</c:v>
                </c:pt>
                <c:pt idx="950">
                  <c:v>27.386726379394531</c:v>
                </c:pt>
                <c:pt idx="951">
                  <c:v>27.400123596191406</c:v>
                </c:pt>
                <c:pt idx="952">
                  <c:v>27.406814575195313</c:v>
                </c:pt>
                <c:pt idx="953">
                  <c:v>27.409135818481445</c:v>
                </c:pt>
                <c:pt idx="954">
                  <c:v>27.418695449829102</c:v>
                </c:pt>
                <c:pt idx="955">
                  <c:v>27.438753128051758</c:v>
                </c:pt>
                <c:pt idx="956">
                  <c:v>27.455270767211914</c:v>
                </c:pt>
                <c:pt idx="957">
                  <c:v>27.464138031005859</c:v>
                </c:pt>
                <c:pt idx="958">
                  <c:v>27.478471755981445</c:v>
                </c:pt>
                <c:pt idx="959">
                  <c:v>27.501918792724609</c:v>
                </c:pt>
                <c:pt idx="960">
                  <c:v>27.520162582397461</c:v>
                </c:pt>
                <c:pt idx="961">
                  <c:v>27.525352478027344</c:v>
                </c:pt>
                <c:pt idx="962">
                  <c:v>27.535383224487305</c:v>
                </c:pt>
                <c:pt idx="963">
                  <c:v>27.553234100341797</c:v>
                </c:pt>
                <c:pt idx="964">
                  <c:v>27.565671920776367</c:v>
                </c:pt>
                <c:pt idx="965">
                  <c:v>27.566127777099609</c:v>
                </c:pt>
                <c:pt idx="966">
                  <c:v>27.56597900390625</c:v>
                </c:pt>
                <c:pt idx="967">
                  <c:v>27.575645446777344</c:v>
                </c:pt>
                <c:pt idx="968">
                  <c:v>27.580406188964844</c:v>
                </c:pt>
                <c:pt idx="969">
                  <c:v>27.572303771972656</c:v>
                </c:pt>
                <c:pt idx="970">
                  <c:v>27.560272216796875</c:v>
                </c:pt>
                <c:pt idx="971">
                  <c:v>27.557891845703125</c:v>
                </c:pt>
                <c:pt idx="972">
                  <c:v>27.552167892456055</c:v>
                </c:pt>
                <c:pt idx="973">
                  <c:v>27.536638259887695</c:v>
                </c:pt>
                <c:pt idx="974">
                  <c:v>27.520591735839844</c:v>
                </c:pt>
                <c:pt idx="975">
                  <c:v>27.516574859619141</c:v>
                </c:pt>
                <c:pt idx="976">
                  <c:v>27.516494750976563</c:v>
                </c:pt>
                <c:pt idx="977">
                  <c:v>27.507526397705078</c:v>
                </c:pt>
                <c:pt idx="978">
                  <c:v>27.501222610473633</c:v>
                </c:pt>
                <c:pt idx="979">
                  <c:v>27.507165908813477</c:v>
                </c:pt>
                <c:pt idx="980">
                  <c:v>27.519887924194336</c:v>
                </c:pt>
                <c:pt idx="981">
                  <c:v>27.523859024047852</c:v>
                </c:pt>
                <c:pt idx="982">
                  <c:v>27.527069091796875</c:v>
                </c:pt>
                <c:pt idx="983">
                  <c:v>27.539590835571289</c:v>
                </c:pt>
                <c:pt idx="984">
                  <c:v>27.557601928710938</c:v>
                </c:pt>
                <c:pt idx="985">
                  <c:v>27.567583084106445</c:v>
                </c:pt>
                <c:pt idx="986">
                  <c:v>27.572021484375</c:v>
                </c:pt>
                <c:pt idx="987">
                  <c:v>27.584508895874023</c:v>
                </c:pt>
                <c:pt idx="988">
                  <c:v>27.599620819091797</c:v>
                </c:pt>
                <c:pt idx="989">
                  <c:v>27.605630874633789</c:v>
                </c:pt>
                <c:pt idx="990">
                  <c:v>27.601699829101563</c:v>
                </c:pt>
                <c:pt idx="991">
                  <c:v>27.604551315307617</c:v>
                </c:pt>
                <c:pt idx="992">
                  <c:v>27.613292694091797</c:v>
                </c:pt>
                <c:pt idx="993">
                  <c:v>27.612131118774414</c:v>
                </c:pt>
                <c:pt idx="994">
                  <c:v>27.601459503173828</c:v>
                </c:pt>
                <c:pt idx="995">
                  <c:v>27.592861175537109</c:v>
                </c:pt>
                <c:pt idx="996">
                  <c:v>27.594011306762695</c:v>
                </c:pt>
                <c:pt idx="997">
                  <c:v>27.58837890625</c:v>
                </c:pt>
                <c:pt idx="998">
                  <c:v>27.576324462890625</c:v>
                </c:pt>
                <c:pt idx="999">
                  <c:v>27.569787979125977</c:v>
                </c:pt>
                <c:pt idx="1000">
                  <c:v>27.578338623046875</c:v>
                </c:pt>
                <c:pt idx="1001">
                  <c:v>27.584480285644531</c:v>
                </c:pt>
                <c:pt idx="1002">
                  <c:v>27.583869934082031</c:v>
                </c:pt>
                <c:pt idx="1003">
                  <c:v>27.591651916503906</c:v>
                </c:pt>
                <c:pt idx="1004">
                  <c:v>27.613065719604492</c:v>
                </c:pt>
                <c:pt idx="1005">
                  <c:v>27.634288787841797</c:v>
                </c:pt>
                <c:pt idx="1006">
                  <c:v>27.644222259521484</c:v>
                </c:pt>
                <c:pt idx="1007">
                  <c:v>27.656768798828125</c:v>
                </c:pt>
                <c:pt idx="1008">
                  <c:v>27.679399490356445</c:v>
                </c:pt>
                <c:pt idx="1009">
                  <c:v>27.701583862304688</c:v>
                </c:pt>
                <c:pt idx="1010">
                  <c:v>27.710409164428711</c:v>
                </c:pt>
                <c:pt idx="1011">
                  <c:v>27.718585968017578</c:v>
                </c:pt>
                <c:pt idx="1012">
                  <c:v>27.734731674194336</c:v>
                </c:pt>
                <c:pt idx="1013">
                  <c:v>27.747697830200195</c:v>
                </c:pt>
                <c:pt idx="1014">
                  <c:v>27.747373580932617</c:v>
                </c:pt>
                <c:pt idx="1015">
                  <c:v>27.744527816772461</c:v>
                </c:pt>
                <c:pt idx="1016">
                  <c:v>27.75263786315918</c:v>
                </c:pt>
                <c:pt idx="1017">
                  <c:v>27.759328842163086</c:v>
                </c:pt>
                <c:pt idx="1018">
                  <c:v>27.753070831298828</c:v>
                </c:pt>
                <c:pt idx="1019">
                  <c:v>27.739534378051758</c:v>
                </c:pt>
                <c:pt idx="1020">
                  <c:v>27.73529052734375</c:v>
                </c:pt>
                <c:pt idx="1021">
                  <c:v>27.732294082641602</c:v>
                </c:pt>
                <c:pt idx="1022">
                  <c:v>27.72081184387207</c:v>
                </c:pt>
                <c:pt idx="1023">
                  <c:v>27.70604133605957</c:v>
                </c:pt>
                <c:pt idx="1024">
                  <c:v>27.700372695922852</c:v>
                </c:pt>
                <c:pt idx="1025">
                  <c:v>27.700468063354492</c:v>
                </c:pt>
                <c:pt idx="1026">
                  <c:v>27.691783905029297</c:v>
                </c:pt>
                <c:pt idx="1027">
                  <c:v>27.683815002441406</c:v>
                </c:pt>
                <c:pt idx="1028">
                  <c:v>27.686904907226563</c:v>
                </c:pt>
                <c:pt idx="1029">
                  <c:v>27.699605941772461</c:v>
                </c:pt>
                <c:pt idx="1030">
                  <c:v>27.704744338989258</c:v>
                </c:pt>
                <c:pt idx="1031">
                  <c:v>27.704883575439453</c:v>
                </c:pt>
                <c:pt idx="1032">
                  <c:v>27.712348937988281</c:v>
                </c:pt>
                <c:pt idx="1033">
                  <c:v>27.728719711303711</c:v>
                </c:pt>
                <c:pt idx="1034">
                  <c:v>27.741949081420898</c:v>
                </c:pt>
                <c:pt idx="1035">
                  <c:v>27.749233245849609</c:v>
                </c:pt>
                <c:pt idx="1036">
                  <c:v>27.762369155883789</c:v>
                </c:pt>
                <c:pt idx="1037">
                  <c:v>27.780885696411133</c:v>
                </c:pt>
                <c:pt idx="1038">
                  <c:v>27.792949676513672</c:v>
                </c:pt>
                <c:pt idx="1039">
                  <c:v>27.795557022094727</c:v>
                </c:pt>
                <c:pt idx="1040">
                  <c:v>27.801071166992188</c:v>
                </c:pt>
                <c:pt idx="1041">
                  <c:v>27.81507682800293</c:v>
                </c:pt>
                <c:pt idx="1042">
                  <c:v>27.82264518737793</c:v>
                </c:pt>
                <c:pt idx="1043">
                  <c:v>27.818767547607422</c:v>
                </c:pt>
                <c:pt idx="1044">
                  <c:v>27.812271118164063</c:v>
                </c:pt>
                <c:pt idx="1045">
                  <c:v>27.814355850219727</c:v>
                </c:pt>
                <c:pt idx="1046">
                  <c:v>27.812114715576172</c:v>
                </c:pt>
                <c:pt idx="1047">
                  <c:v>27.802356719970703</c:v>
                </c:pt>
                <c:pt idx="1048">
                  <c:v>27.793527603149414</c:v>
                </c:pt>
                <c:pt idx="1049">
                  <c:v>27.795003890991211</c:v>
                </c:pt>
                <c:pt idx="1050">
                  <c:v>27.798580169677734</c:v>
                </c:pt>
                <c:pt idx="1051">
                  <c:v>27.79461669921875</c:v>
                </c:pt>
                <c:pt idx="1052">
                  <c:v>27.794925689697266</c:v>
                </c:pt>
                <c:pt idx="1053">
                  <c:v>27.807998657226563</c:v>
                </c:pt>
                <c:pt idx="1054">
                  <c:v>27.824008941650391</c:v>
                </c:pt>
                <c:pt idx="1055">
                  <c:v>27.828287124633789</c:v>
                </c:pt>
                <c:pt idx="1056">
                  <c:v>27.833234786987305</c:v>
                </c:pt>
                <c:pt idx="1057">
                  <c:v>27.848918914794922</c:v>
                </c:pt>
                <c:pt idx="1058">
                  <c:v>27.868520736694336</c:v>
                </c:pt>
                <c:pt idx="1059">
                  <c:v>27.878101348876953</c:v>
                </c:pt>
                <c:pt idx="1060">
                  <c:v>27.883710861206055</c:v>
                </c:pt>
                <c:pt idx="1061">
                  <c:v>27.899337768554688</c:v>
                </c:pt>
                <c:pt idx="1062">
                  <c:v>27.916116714477539</c:v>
                </c:pt>
                <c:pt idx="1063">
                  <c:v>27.92164421081543</c:v>
                </c:pt>
                <c:pt idx="1064">
                  <c:v>27.921028137207031</c:v>
                </c:pt>
                <c:pt idx="1065">
                  <c:v>27.928949356079102</c:v>
                </c:pt>
                <c:pt idx="1066">
                  <c:v>27.938831329345703</c:v>
                </c:pt>
                <c:pt idx="1067">
                  <c:v>27.935829162597656</c:v>
                </c:pt>
                <c:pt idx="1068">
                  <c:v>27.923250198364258</c:v>
                </c:pt>
                <c:pt idx="1069">
                  <c:v>27.916872024536133</c:v>
                </c:pt>
                <c:pt idx="1070">
                  <c:v>27.915386199951172</c:v>
                </c:pt>
                <c:pt idx="1071">
                  <c:v>27.903757095336914</c:v>
                </c:pt>
                <c:pt idx="1072">
                  <c:v>27.886135101318359</c:v>
                </c:pt>
                <c:pt idx="1073">
                  <c:v>27.874828338623047</c:v>
                </c:pt>
                <c:pt idx="1074">
                  <c:v>27.873970031738281</c:v>
                </c:pt>
                <c:pt idx="1075">
                  <c:v>27.868011474609375</c:v>
                </c:pt>
                <c:pt idx="1076">
                  <c:v>27.857276916503906</c:v>
                </c:pt>
                <c:pt idx="1077">
                  <c:v>27.855136871337891</c:v>
                </c:pt>
                <c:pt idx="1078">
                  <c:v>27.866336822509766</c:v>
                </c:pt>
                <c:pt idx="1079">
                  <c:v>27.873882293701172</c:v>
                </c:pt>
                <c:pt idx="1080">
                  <c:v>27.875154495239258</c:v>
                </c:pt>
                <c:pt idx="1081">
                  <c:v>27.882184982299805</c:v>
                </c:pt>
                <c:pt idx="1082">
                  <c:v>27.900274276733398</c:v>
                </c:pt>
                <c:pt idx="1083">
                  <c:v>27.915485382080078</c:v>
                </c:pt>
                <c:pt idx="1084">
                  <c:v>27.920724868774414</c:v>
                </c:pt>
                <c:pt idx="1085">
                  <c:v>27.927646636962891</c:v>
                </c:pt>
                <c:pt idx="1086">
                  <c:v>27.943208694458008</c:v>
                </c:pt>
                <c:pt idx="1087">
                  <c:v>27.955387115478516</c:v>
                </c:pt>
                <c:pt idx="1088">
                  <c:v>27.956563949584961</c:v>
                </c:pt>
                <c:pt idx="1089">
                  <c:v>27.957624435424805</c:v>
                </c:pt>
                <c:pt idx="1090">
                  <c:v>27.968387603759766</c:v>
                </c:pt>
                <c:pt idx="1091">
                  <c:v>27.976829528808594</c:v>
                </c:pt>
                <c:pt idx="1092">
                  <c:v>27.972991943359375</c:v>
                </c:pt>
                <c:pt idx="1093">
                  <c:v>27.96478271484375</c:v>
                </c:pt>
                <c:pt idx="1094">
                  <c:v>27.964267730712891</c:v>
                </c:pt>
                <c:pt idx="1095">
                  <c:v>27.964836120605469</c:v>
                </c:pt>
                <c:pt idx="1096">
                  <c:v>27.955953598022461</c:v>
                </c:pt>
                <c:pt idx="1097">
                  <c:v>27.94630241394043</c:v>
                </c:pt>
                <c:pt idx="1098">
                  <c:v>27.948528289794922</c:v>
                </c:pt>
                <c:pt idx="1099">
                  <c:v>27.957511901855469</c:v>
                </c:pt>
                <c:pt idx="1100">
                  <c:v>27.958162307739258</c:v>
                </c:pt>
                <c:pt idx="1101">
                  <c:v>27.958614349365234</c:v>
                </c:pt>
                <c:pt idx="1102">
                  <c:v>27.971490859985352</c:v>
                </c:pt>
                <c:pt idx="1103">
                  <c:v>27.994281768798828</c:v>
                </c:pt>
                <c:pt idx="1104">
                  <c:v>28.011829376220703</c:v>
                </c:pt>
                <c:pt idx="1105">
                  <c:v>28.026971817016602</c:v>
                </c:pt>
                <c:pt idx="1106">
                  <c:v>28.051088333129883</c:v>
                </c:pt>
                <c:pt idx="1107">
                  <c:v>28.080947875976563</c:v>
                </c:pt>
                <c:pt idx="1108">
                  <c:v>28.100124359130859</c:v>
                </c:pt>
                <c:pt idx="1109">
                  <c:v>28.110372543334961</c:v>
                </c:pt>
                <c:pt idx="1110">
                  <c:v>28.127723693847656</c:v>
                </c:pt>
                <c:pt idx="1111">
                  <c:v>28.148530960083008</c:v>
                </c:pt>
                <c:pt idx="1112">
                  <c:v>28.156091690063477</c:v>
                </c:pt>
                <c:pt idx="1113">
                  <c:v>28.150928497314453</c:v>
                </c:pt>
                <c:pt idx="1114">
                  <c:v>28.151096343994141</c:v>
                </c:pt>
                <c:pt idx="1115">
                  <c:v>28.156991958618164</c:v>
                </c:pt>
                <c:pt idx="1116">
                  <c:v>28.154218673706055</c:v>
                </c:pt>
                <c:pt idx="1117">
                  <c:v>28.140100479125977</c:v>
                </c:pt>
                <c:pt idx="1118">
                  <c:v>28.127546310424805</c:v>
                </c:pt>
                <c:pt idx="1119">
                  <c:v>28.124105453491211</c:v>
                </c:pt>
                <c:pt idx="1120">
                  <c:v>28.112497329711914</c:v>
                </c:pt>
                <c:pt idx="1121">
                  <c:v>28.095144271850586</c:v>
                </c:pt>
                <c:pt idx="1122">
                  <c:v>28.084775924682617</c:v>
                </c:pt>
                <c:pt idx="1123">
                  <c:v>28.089448928833008</c:v>
                </c:pt>
                <c:pt idx="1124">
                  <c:v>28.090826034545898</c:v>
                </c:pt>
                <c:pt idx="1125">
                  <c:v>28.085107803344727</c:v>
                </c:pt>
                <c:pt idx="1126">
                  <c:v>28.084592819213867</c:v>
                </c:pt>
                <c:pt idx="1127">
                  <c:v>28.098373413085938</c:v>
                </c:pt>
                <c:pt idx="1128">
                  <c:v>28.114711761474609</c:v>
                </c:pt>
                <c:pt idx="1129">
                  <c:v>28.119968414306641</c:v>
                </c:pt>
                <c:pt idx="1130">
                  <c:v>28.128684997558594</c:v>
                </c:pt>
                <c:pt idx="1131">
                  <c:v>28.147151947021484</c:v>
                </c:pt>
                <c:pt idx="1132">
                  <c:v>28.167270660400391</c:v>
                </c:pt>
                <c:pt idx="1133">
                  <c:v>28.175357818603516</c:v>
                </c:pt>
                <c:pt idx="1134">
                  <c:v>28.181331634521484</c:v>
                </c:pt>
                <c:pt idx="1135">
                  <c:v>28.196548461914063</c:v>
                </c:pt>
                <c:pt idx="1136">
                  <c:v>28.211244583129883</c:v>
                </c:pt>
                <c:pt idx="1137">
                  <c:v>28.213188171386719</c:v>
                </c:pt>
                <c:pt idx="1138">
                  <c:v>28.209753036499023</c:v>
                </c:pt>
                <c:pt idx="1139">
                  <c:v>28.220548629760742</c:v>
                </c:pt>
                <c:pt idx="1140">
                  <c:v>28.232761383056641</c:v>
                </c:pt>
                <c:pt idx="1141">
                  <c:v>28.233789443969727</c:v>
                </c:pt>
                <c:pt idx="1142">
                  <c:v>28.226785659790039</c:v>
                </c:pt>
                <c:pt idx="1143">
                  <c:v>28.226413726806641</c:v>
                </c:pt>
                <c:pt idx="1144">
                  <c:v>28.229854583740234</c:v>
                </c:pt>
                <c:pt idx="1145">
                  <c:v>28.223001480102539</c:v>
                </c:pt>
                <c:pt idx="1146">
                  <c:v>28.21312141418457</c:v>
                </c:pt>
                <c:pt idx="1147">
                  <c:v>28.213935852050781</c:v>
                </c:pt>
                <c:pt idx="1148">
                  <c:v>28.225112915039063</c:v>
                </c:pt>
                <c:pt idx="1149">
                  <c:v>28.225917816162109</c:v>
                </c:pt>
                <c:pt idx="1150">
                  <c:v>28.223056793212891</c:v>
                </c:pt>
                <c:pt idx="1151">
                  <c:v>28.229640960693359</c:v>
                </c:pt>
                <c:pt idx="1152">
                  <c:v>28.246835708618164</c:v>
                </c:pt>
                <c:pt idx="1153">
                  <c:v>28.260150909423828</c:v>
                </c:pt>
                <c:pt idx="1154">
                  <c:v>28.269380569458008</c:v>
                </c:pt>
                <c:pt idx="1155">
                  <c:v>28.285728454589844</c:v>
                </c:pt>
                <c:pt idx="1156">
                  <c:v>28.309026718139648</c:v>
                </c:pt>
                <c:pt idx="1157">
                  <c:v>28.324674606323242</c:v>
                </c:pt>
                <c:pt idx="1158">
                  <c:v>28.327903747558594</c:v>
                </c:pt>
                <c:pt idx="1159">
                  <c:v>28.336833953857422</c:v>
                </c:pt>
                <c:pt idx="1160">
                  <c:v>28.355194091796875</c:v>
                </c:pt>
                <c:pt idx="1161">
                  <c:v>28.365974426269531</c:v>
                </c:pt>
                <c:pt idx="1162">
                  <c:v>28.364015579223633</c:v>
                </c:pt>
                <c:pt idx="1163">
                  <c:v>28.363445281982422</c:v>
                </c:pt>
                <c:pt idx="1164">
                  <c:v>28.371261596679688</c:v>
                </c:pt>
                <c:pt idx="1165">
                  <c:v>28.373809814453125</c:v>
                </c:pt>
                <c:pt idx="1166">
                  <c:v>28.36488151550293</c:v>
                </c:pt>
                <c:pt idx="1167">
                  <c:v>28.354850769042969</c:v>
                </c:pt>
                <c:pt idx="1168">
                  <c:v>28.355167388916016</c:v>
                </c:pt>
                <c:pt idx="1169">
                  <c:v>28.350940704345703</c:v>
                </c:pt>
                <c:pt idx="1170">
                  <c:v>28.336515426635742</c:v>
                </c:pt>
                <c:pt idx="1171">
                  <c:v>28.322744369506836</c:v>
                </c:pt>
                <c:pt idx="1172">
                  <c:v>28.323081970214844</c:v>
                </c:pt>
                <c:pt idx="1173">
                  <c:v>28.325908660888672</c:v>
                </c:pt>
                <c:pt idx="1174">
                  <c:v>28.318813323974609</c:v>
                </c:pt>
                <c:pt idx="1175">
                  <c:v>28.314573287963867</c:v>
                </c:pt>
                <c:pt idx="1176">
                  <c:v>28.322845458984375</c:v>
                </c:pt>
                <c:pt idx="1177">
                  <c:v>28.336376190185547</c:v>
                </c:pt>
                <c:pt idx="1178">
                  <c:v>28.341402053833008</c:v>
                </c:pt>
                <c:pt idx="1179">
                  <c:v>28.346147537231445</c:v>
                </c:pt>
                <c:pt idx="1180">
                  <c:v>28.360742568969727</c:v>
                </c:pt>
                <c:pt idx="1181">
                  <c:v>28.380943298339844</c:v>
                </c:pt>
                <c:pt idx="1182">
                  <c:v>28.390417098999023</c:v>
                </c:pt>
                <c:pt idx="1183">
                  <c:v>28.394157409667969</c:v>
                </c:pt>
                <c:pt idx="1184">
                  <c:v>28.406702041625977</c:v>
                </c:pt>
                <c:pt idx="1185">
                  <c:v>28.422800064086914</c:v>
                </c:pt>
                <c:pt idx="1186">
                  <c:v>28.430316925048828</c:v>
                </c:pt>
                <c:pt idx="1187">
                  <c:v>28.429977416992188</c:v>
                </c:pt>
                <c:pt idx="1188">
                  <c:v>28.436681747436523</c:v>
                </c:pt>
                <c:pt idx="1189">
                  <c:v>28.448087692260742</c:v>
                </c:pt>
                <c:pt idx="1190">
                  <c:v>28.448701858520508</c:v>
                </c:pt>
                <c:pt idx="1191">
                  <c:v>28.440214157104492</c:v>
                </c:pt>
                <c:pt idx="1192">
                  <c:v>28.436090469360352</c:v>
                </c:pt>
                <c:pt idx="1193">
                  <c:v>28.440071105957031</c:v>
                </c:pt>
                <c:pt idx="1194">
                  <c:v>28.437061309814453</c:v>
                </c:pt>
                <c:pt idx="1195">
                  <c:v>28.426359176635742</c:v>
                </c:pt>
                <c:pt idx="1196">
                  <c:v>28.419717788696289</c:v>
                </c:pt>
                <c:pt idx="1197">
                  <c:v>28.424724578857422</c:v>
                </c:pt>
                <c:pt idx="1198">
                  <c:v>28.425771713256836</c:v>
                </c:pt>
                <c:pt idx="1199">
                  <c:v>28.421331405639648</c:v>
                </c:pt>
                <c:pt idx="1200">
                  <c:v>28.424531936645508</c:v>
                </c:pt>
                <c:pt idx="1201">
                  <c:v>28.439968109130859</c:v>
                </c:pt>
                <c:pt idx="1202">
                  <c:v>28.453432083129883</c:v>
                </c:pt>
                <c:pt idx="1203">
                  <c:v>28.457590103149414</c:v>
                </c:pt>
                <c:pt idx="1204">
                  <c:v>28.466489791870117</c:v>
                </c:pt>
                <c:pt idx="1205">
                  <c:v>28.486440658569336</c:v>
                </c:pt>
                <c:pt idx="1206">
                  <c:v>28.506155014038086</c:v>
                </c:pt>
                <c:pt idx="1207">
                  <c:v>28.513898849487305</c:v>
                </c:pt>
                <c:pt idx="1208">
                  <c:v>28.522573471069336</c:v>
                </c:pt>
                <c:pt idx="1209">
                  <c:v>28.540725708007813</c:v>
                </c:pt>
                <c:pt idx="1210">
                  <c:v>28.555229187011719</c:v>
                </c:pt>
                <c:pt idx="1211">
                  <c:v>28.555877685546875</c:v>
                </c:pt>
                <c:pt idx="1212">
                  <c:v>28.553812026977539</c:v>
                </c:pt>
                <c:pt idx="1213">
                  <c:v>28.562517166137695</c:v>
                </c:pt>
                <c:pt idx="1214">
                  <c:v>28.568948745727539</c:v>
                </c:pt>
                <c:pt idx="1215">
                  <c:v>28.562841415405273</c:v>
                </c:pt>
                <c:pt idx="1216">
                  <c:v>28.549552917480469</c:v>
                </c:pt>
                <c:pt idx="1217">
                  <c:v>28.545547485351563</c:v>
                </c:pt>
                <c:pt idx="1218">
                  <c:v>28.541893005371094</c:v>
                </c:pt>
                <c:pt idx="1219">
                  <c:v>28.526565551757813</c:v>
                </c:pt>
                <c:pt idx="1220">
                  <c:v>28.508176803588867</c:v>
                </c:pt>
                <c:pt idx="1221">
                  <c:v>28.502353668212891</c:v>
                </c:pt>
                <c:pt idx="1222">
                  <c:v>28.505155563354492</c:v>
                </c:pt>
                <c:pt idx="1223">
                  <c:v>28.498851776123047</c:v>
                </c:pt>
                <c:pt idx="1224">
                  <c:v>28.489912033081055</c:v>
                </c:pt>
                <c:pt idx="1225">
                  <c:v>28.490974426269531</c:v>
                </c:pt>
                <c:pt idx="1226">
                  <c:v>28.503450393676758</c:v>
                </c:pt>
                <c:pt idx="1227">
                  <c:v>28.510757446289063</c:v>
                </c:pt>
                <c:pt idx="1228">
                  <c:v>28.514402389526367</c:v>
                </c:pt>
                <c:pt idx="1229">
                  <c:v>28.528337478637695</c:v>
                </c:pt>
                <c:pt idx="1230">
                  <c:v>28.551692962646484</c:v>
                </c:pt>
                <c:pt idx="1231">
                  <c:v>28.567319869995117</c:v>
                </c:pt>
                <c:pt idx="1232">
                  <c:v>28.574121475219727</c:v>
                </c:pt>
                <c:pt idx="1233">
                  <c:v>28.58953857421875</c:v>
                </c:pt>
                <c:pt idx="1234">
                  <c:v>28.612077713012695</c:v>
                </c:pt>
                <c:pt idx="1235">
                  <c:v>28.628074645996094</c:v>
                </c:pt>
                <c:pt idx="1236">
                  <c:v>28.631412506103516</c:v>
                </c:pt>
                <c:pt idx="1237">
                  <c:v>28.636289596557617</c:v>
                </c:pt>
                <c:pt idx="1238">
                  <c:v>28.64995002746582</c:v>
                </c:pt>
                <c:pt idx="1239">
                  <c:v>28.655427932739258</c:v>
                </c:pt>
                <c:pt idx="1240">
                  <c:v>28.649600982666016</c:v>
                </c:pt>
                <c:pt idx="1241">
                  <c:v>28.6446533203125</c:v>
                </c:pt>
                <c:pt idx="1242">
                  <c:v>28.650470733642578</c:v>
                </c:pt>
                <c:pt idx="1243">
                  <c:v>28.649553298950195</c:v>
                </c:pt>
                <c:pt idx="1244">
                  <c:v>28.638628005981445</c:v>
                </c:pt>
                <c:pt idx="1245">
                  <c:v>28.630388259887695</c:v>
                </c:pt>
                <c:pt idx="1246">
                  <c:v>28.636480331420898</c:v>
                </c:pt>
                <c:pt idx="1247">
                  <c:v>28.643991470336914</c:v>
                </c:pt>
                <c:pt idx="1248">
                  <c:v>28.641578674316406</c:v>
                </c:pt>
                <c:pt idx="1249">
                  <c:v>28.642358779907227</c:v>
                </c:pt>
                <c:pt idx="1250">
                  <c:v>28.655065536499023</c:v>
                </c:pt>
                <c:pt idx="1251">
                  <c:v>28.669633865356445</c:v>
                </c:pt>
                <c:pt idx="1252">
                  <c:v>28.673629760742188</c:v>
                </c:pt>
                <c:pt idx="1253">
                  <c:v>28.679750442504883</c:v>
                </c:pt>
                <c:pt idx="1254">
                  <c:v>28.698135375976563</c:v>
                </c:pt>
                <c:pt idx="1255">
                  <c:v>28.718284606933594</c:v>
                </c:pt>
                <c:pt idx="1256">
                  <c:v>28.726425170898438</c:v>
                </c:pt>
                <c:pt idx="1257">
                  <c:v>28.730430603027344</c:v>
                </c:pt>
                <c:pt idx="1258">
                  <c:v>28.745450973510742</c:v>
                </c:pt>
                <c:pt idx="1259">
                  <c:v>28.760652542114258</c:v>
                </c:pt>
                <c:pt idx="1260">
                  <c:v>28.763980865478516</c:v>
                </c:pt>
                <c:pt idx="1261">
                  <c:v>28.760351181030273</c:v>
                </c:pt>
                <c:pt idx="1262">
                  <c:v>28.764829635620117</c:v>
                </c:pt>
                <c:pt idx="1263">
                  <c:v>28.769504547119141</c:v>
                </c:pt>
                <c:pt idx="1264">
                  <c:v>28.761709213256836</c:v>
                </c:pt>
                <c:pt idx="1265">
                  <c:v>28.745035171508789</c:v>
                </c:pt>
                <c:pt idx="1266">
                  <c:v>28.734798431396484</c:v>
                </c:pt>
                <c:pt idx="1267">
                  <c:v>28.730098724365234</c:v>
                </c:pt>
                <c:pt idx="1268">
                  <c:v>28.715225219726563</c:v>
                </c:pt>
                <c:pt idx="1269">
                  <c:v>28.696357727050781</c:v>
                </c:pt>
                <c:pt idx="1270">
                  <c:v>28.686351776123047</c:v>
                </c:pt>
                <c:pt idx="1271">
                  <c:v>28.689603805541992</c:v>
                </c:pt>
                <c:pt idx="1272">
                  <c:v>28.685739517211914</c:v>
                </c:pt>
                <c:pt idx="1273">
                  <c:v>28.678243637084961</c:v>
                </c:pt>
                <c:pt idx="1274">
                  <c:v>28.680942535400391</c:v>
                </c:pt>
                <c:pt idx="1275">
                  <c:v>28.697830200195313</c:v>
                </c:pt>
                <c:pt idx="1276">
                  <c:v>28.712192535400391</c:v>
                </c:pt>
                <c:pt idx="1277">
                  <c:v>28.719356536865234</c:v>
                </c:pt>
                <c:pt idx="1278">
                  <c:v>28.732263565063477</c:v>
                </c:pt>
                <c:pt idx="1279">
                  <c:v>28.754705429077148</c:v>
                </c:pt>
                <c:pt idx="1280">
                  <c:v>28.773637771606445</c:v>
                </c:pt>
                <c:pt idx="1281">
                  <c:v>28.780002593994141</c:v>
                </c:pt>
                <c:pt idx="1282">
                  <c:v>28.790206909179688</c:v>
                </c:pt>
                <c:pt idx="1283">
                  <c:v>28.810585021972656</c:v>
                </c:pt>
                <c:pt idx="1284">
                  <c:v>28.826717376708984</c:v>
                </c:pt>
                <c:pt idx="1285">
                  <c:v>28.828424453735352</c:v>
                </c:pt>
                <c:pt idx="1286">
                  <c:v>28.828128814697266</c:v>
                </c:pt>
                <c:pt idx="1287">
                  <c:v>28.838638305664063</c:v>
                </c:pt>
                <c:pt idx="1288">
                  <c:v>28.846107482910156</c:v>
                </c:pt>
                <c:pt idx="1289">
                  <c:v>28.842138290405273</c:v>
                </c:pt>
                <c:pt idx="1290">
                  <c:v>28.834402084350586</c:v>
                </c:pt>
                <c:pt idx="1291">
                  <c:v>28.837617874145508</c:v>
                </c:pt>
                <c:pt idx="1292">
                  <c:v>28.83941650390625</c:v>
                </c:pt>
                <c:pt idx="1293">
                  <c:v>28.827358245849609</c:v>
                </c:pt>
                <c:pt idx="1294">
                  <c:v>28.813724517822266</c:v>
                </c:pt>
                <c:pt idx="1295">
                  <c:v>28.815258026123047</c:v>
                </c:pt>
                <c:pt idx="1296">
                  <c:v>28.82170295715332</c:v>
                </c:pt>
                <c:pt idx="1297">
                  <c:v>28.816963195800781</c:v>
                </c:pt>
                <c:pt idx="1298">
                  <c:v>28.813358306884766</c:v>
                </c:pt>
                <c:pt idx="1299">
                  <c:v>28.821903228759766</c:v>
                </c:pt>
                <c:pt idx="1300">
                  <c:v>28.837247848510742</c:v>
                </c:pt>
                <c:pt idx="1301">
                  <c:v>28.84185791015625</c:v>
                </c:pt>
                <c:pt idx="1302">
                  <c:v>28.844738006591797</c:v>
                </c:pt>
                <c:pt idx="1303">
                  <c:v>28.859838485717773</c:v>
                </c:pt>
                <c:pt idx="1304">
                  <c:v>28.880813598632813</c:v>
                </c:pt>
                <c:pt idx="1305">
                  <c:v>28.889629364013672</c:v>
                </c:pt>
                <c:pt idx="1306">
                  <c:v>28.892173767089844</c:v>
                </c:pt>
                <c:pt idx="1307">
                  <c:v>28.905328750610352</c:v>
                </c:pt>
                <c:pt idx="1308">
                  <c:v>28.921749114990234</c:v>
                </c:pt>
                <c:pt idx="1309">
                  <c:v>28.927082061767578</c:v>
                </c:pt>
                <c:pt idx="1310">
                  <c:v>28.922143936157227</c:v>
                </c:pt>
                <c:pt idx="1311">
                  <c:v>28.924112319946289</c:v>
                </c:pt>
                <c:pt idx="1312">
                  <c:v>28.931631088256836</c:v>
                </c:pt>
                <c:pt idx="1313">
                  <c:v>28.929344177246094</c:v>
                </c:pt>
                <c:pt idx="1314">
                  <c:v>28.915634155273438</c:v>
                </c:pt>
                <c:pt idx="1315">
                  <c:v>28.905902862548828</c:v>
                </c:pt>
                <c:pt idx="1316">
                  <c:v>28.906177520751953</c:v>
                </c:pt>
                <c:pt idx="1317">
                  <c:v>28.89715576171875</c:v>
                </c:pt>
                <c:pt idx="1318">
                  <c:v>28.880102157592773</c:v>
                </c:pt>
                <c:pt idx="1319">
                  <c:v>28.857704162597656</c:v>
                </c:pt>
                <c:pt idx="1320">
                  <c:v>28.817070007324219</c:v>
                </c:pt>
                <c:pt idx="1321">
                  <c:v>28.712364196777344</c:v>
                </c:pt>
                <c:pt idx="1322">
                  <c:v>28.516201019287109</c:v>
                </c:pt>
                <c:pt idx="1323">
                  <c:v>28.227127075195313</c:v>
                </c:pt>
                <c:pt idx="1324">
                  <c:v>27.854040145874023</c:v>
                </c:pt>
                <c:pt idx="1325">
                  <c:v>27.394250869750977</c:v>
                </c:pt>
                <c:pt idx="1326">
                  <c:v>26.229877471923828</c:v>
                </c:pt>
                <c:pt idx="1327">
                  <c:v>21.836496353149414</c:v>
                </c:pt>
                <c:pt idx="1328">
                  <c:v>20.583175659179688</c:v>
                </c:pt>
                <c:pt idx="1329">
                  <c:v>20.014331817626953</c:v>
                </c:pt>
                <c:pt idx="1330">
                  <c:v>16.458059310913086</c:v>
                </c:pt>
                <c:pt idx="1331">
                  <c:v>15.453216552734375</c:v>
                </c:pt>
                <c:pt idx="1332">
                  <c:v>9.7667036056518555</c:v>
                </c:pt>
                <c:pt idx="1333">
                  <c:v>9.6550359725952148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1D-447D-B358-947306ABA62F}"/>
            </c:ext>
          </c:extLst>
        </c:ser>
        <c:ser>
          <c:idx val="5"/>
          <c:order val="5"/>
          <c:tx>
            <c:v>Staked 1mL_Drug Product_13sec_7Celsius</c:v>
          </c:tx>
          <c:marker>
            <c:symbol val="none"/>
          </c:marker>
          <c:xVal>
            <c:numRef>
              <c:f>'Values Series'!$K$4:$K$1338</c:f>
              <c:numCache>
                <c:formatCode>General</c:formatCode>
                <c:ptCount val="1335"/>
                <c:pt idx="0">
                  <c:v>0</c:v>
                </c:pt>
                <c:pt idx="1">
                  <c:v>-8.3031402027700096E-5</c:v>
                </c:pt>
                <c:pt idx="2">
                  <c:v>-8.3031402027700096E-5</c:v>
                </c:pt>
                <c:pt idx="3">
                  <c:v>-8.3031402027700096E-5</c:v>
                </c:pt>
                <c:pt idx="4">
                  <c:v>-8.3031402027700096E-5</c:v>
                </c:pt>
                <c:pt idx="5">
                  <c:v>-1.6606280405540019E-4</c:v>
                </c:pt>
                <c:pt idx="6">
                  <c:v>-1.6606280405540019E-4</c:v>
                </c:pt>
                <c:pt idx="7">
                  <c:v>-2.2418478329200298E-4</c:v>
                </c:pt>
                <c:pt idx="8">
                  <c:v>1.1611941270530224E-2</c:v>
                </c:pt>
                <c:pt idx="9">
                  <c:v>2.6243735104799271E-2</c:v>
                </c:pt>
                <c:pt idx="10">
                  <c:v>4.5448899269104004E-2</c:v>
                </c:pt>
                <c:pt idx="11">
                  <c:v>6.7465506494045258E-2</c:v>
                </c:pt>
                <c:pt idx="12">
                  <c:v>9.2090129852294922E-2</c:v>
                </c:pt>
                <c:pt idx="13">
                  <c:v>0.11698044836521149</c:v>
                </c:pt>
                <c:pt idx="14">
                  <c:v>0.1408478319644928</c:v>
                </c:pt>
                <c:pt idx="15">
                  <c:v>0.16462387144565582</c:v>
                </c:pt>
                <c:pt idx="16">
                  <c:v>0.18980148434638977</c:v>
                </c:pt>
                <c:pt idx="17">
                  <c:v>0.21503056585788727</c:v>
                </c:pt>
                <c:pt idx="18">
                  <c:v>0.2388140857219696</c:v>
                </c:pt>
                <c:pt idx="19">
                  <c:v>0.26231777667999268</c:v>
                </c:pt>
                <c:pt idx="20">
                  <c:v>0.28705283999443054</c:v>
                </c:pt>
                <c:pt idx="21">
                  <c:v>0.31197056174278259</c:v>
                </c:pt>
                <c:pt idx="22">
                  <c:v>0.33584374189376831</c:v>
                </c:pt>
                <c:pt idx="23">
                  <c:v>0.35913321375846863</c:v>
                </c:pt>
                <c:pt idx="24">
                  <c:v>0.38345062732696533</c:v>
                </c:pt>
                <c:pt idx="25">
                  <c:v>0.40819317102432251</c:v>
                </c:pt>
                <c:pt idx="26">
                  <c:v>0.43200159072875977</c:v>
                </c:pt>
                <c:pt idx="27">
                  <c:v>0.45557835698127747</c:v>
                </c:pt>
                <c:pt idx="28">
                  <c:v>0.48025363683700562</c:v>
                </c:pt>
                <c:pt idx="29">
                  <c:v>0.50553005933761597</c:v>
                </c:pt>
                <c:pt idx="30">
                  <c:v>0.52969300746917725</c:v>
                </c:pt>
                <c:pt idx="31">
                  <c:v>0.55336111783981323</c:v>
                </c:pt>
                <c:pt idx="32">
                  <c:v>0.57769429683685303</c:v>
                </c:pt>
                <c:pt idx="33">
                  <c:v>0.60308444499969482</c:v>
                </c:pt>
                <c:pt idx="34">
                  <c:v>0.62746167182922363</c:v>
                </c:pt>
                <c:pt idx="35">
                  <c:v>0.65115630626678467</c:v>
                </c:pt>
                <c:pt idx="36">
                  <c:v>0.67557418346405029</c:v>
                </c:pt>
                <c:pt idx="37">
                  <c:v>0.70110470056533813</c:v>
                </c:pt>
                <c:pt idx="38">
                  <c:v>0.72576916217803955</c:v>
                </c:pt>
                <c:pt idx="39">
                  <c:v>0.74947464466094971</c:v>
                </c:pt>
                <c:pt idx="40">
                  <c:v>0.77357614040374756</c:v>
                </c:pt>
                <c:pt idx="41">
                  <c:v>0.79875540733337402</c:v>
                </c:pt>
                <c:pt idx="42">
                  <c:v>0.82326215505599976</c:v>
                </c:pt>
                <c:pt idx="43">
                  <c:v>0.84673017263412476</c:v>
                </c:pt>
                <c:pt idx="44">
                  <c:v>0.87036585807800293</c:v>
                </c:pt>
                <c:pt idx="45">
                  <c:v>0.89534252882003784</c:v>
                </c:pt>
                <c:pt idx="46">
                  <c:v>0.91972887516021729</c:v>
                </c:pt>
                <c:pt idx="47">
                  <c:v>0.94321596622467041</c:v>
                </c:pt>
                <c:pt idx="48">
                  <c:v>0.96659177541732788</c:v>
                </c:pt>
                <c:pt idx="49">
                  <c:v>0.991199791431427</c:v>
                </c:pt>
                <c:pt idx="50">
                  <c:v>1.0155138969421387</c:v>
                </c:pt>
                <c:pt idx="51">
                  <c:v>1.039070725440979</c:v>
                </c:pt>
                <c:pt idx="52">
                  <c:v>1.0626922845840454</c:v>
                </c:pt>
                <c:pt idx="53">
                  <c:v>1.0877844095230103</c:v>
                </c:pt>
                <c:pt idx="54">
                  <c:v>1.1127469539642334</c:v>
                </c:pt>
                <c:pt idx="55">
                  <c:v>1.1365554332733154</c:v>
                </c:pt>
                <c:pt idx="56">
                  <c:v>1.1603704690933228</c:v>
                </c:pt>
                <c:pt idx="57">
                  <c:v>1.1853587627410889</c:v>
                </c:pt>
                <c:pt idx="58">
                  <c:v>1.2104192972183228</c:v>
                </c:pt>
                <c:pt idx="59">
                  <c:v>1.2343672513961792</c:v>
                </c:pt>
                <c:pt idx="60">
                  <c:v>1.2579140663146973</c:v>
                </c:pt>
                <c:pt idx="61">
                  <c:v>1.2827836275100708</c:v>
                </c:pt>
                <c:pt idx="62">
                  <c:v>1.307950496673584</c:v>
                </c:pt>
                <c:pt idx="63">
                  <c:v>1.3320943117141724</c:v>
                </c:pt>
                <c:pt idx="64">
                  <c:v>1.3557201623916626</c:v>
                </c:pt>
                <c:pt idx="65">
                  <c:v>1.3805166482925415</c:v>
                </c:pt>
                <c:pt idx="66">
                  <c:v>1.4057116508483887</c:v>
                </c:pt>
                <c:pt idx="67">
                  <c:v>1.4297044277191162</c:v>
                </c:pt>
                <c:pt idx="68">
                  <c:v>1.4529672861099243</c:v>
                </c:pt>
                <c:pt idx="69">
                  <c:v>1.4773585796356201</c:v>
                </c:pt>
                <c:pt idx="70">
                  <c:v>1.5024398565292358</c:v>
                </c:pt>
                <c:pt idx="71">
                  <c:v>1.526401162147522</c:v>
                </c:pt>
                <c:pt idx="72">
                  <c:v>1.5494447946548462</c:v>
                </c:pt>
                <c:pt idx="73">
                  <c:v>1.5730788707733154</c:v>
                </c:pt>
                <c:pt idx="74">
                  <c:v>1.5979791879653931</c:v>
                </c:pt>
                <c:pt idx="75">
                  <c:v>1.6221089363098145</c:v>
                </c:pt>
                <c:pt idx="76">
                  <c:v>1.6456831693649292</c:v>
                </c:pt>
                <c:pt idx="77">
                  <c:v>1.6698030233383179</c:v>
                </c:pt>
                <c:pt idx="78">
                  <c:v>1.6950885057449341</c:v>
                </c:pt>
                <c:pt idx="79">
                  <c:v>1.7194333076477051</c:v>
                </c:pt>
                <c:pt idx="80">
                  <c:v>1.7431305646896362</c:v>
                </c:pt>
                <c:pt idx="81">
                  <c:v>1.7674611806869507</c:v>
                </c:pt>
                <c:pt idx="82">
                  <c:v>1.7930299043655396</c:v>
                </c:pt>
                <c:pt idx="83">
                  <c:v>1.817990779876709</c:v>
                </c:pt>
                <c:pt idx="84">
                  <c:v>1.8419021368026733</c:v>
                </c:pt>
                <c:pt idx="85">
                  <c:v>1.8659738302230835</c:v>
                </c:pt>
                <c:pt idx="86">
                  <c:v>1.8913623094558716</c:v>
                </c:pt>
                <c:pt idx="87">
                  <c:v>1.9163248538970947</c:v>
                </c:pt>
                <c:pt idx="88">
                  <c:v>1.9400718212127686</c:v>
                </c:pt>
                <c:pt idx="89">
                  <c:v>1.9639301300048828</c:v>
                </c:pt>
                <c:pt idx="90">
                  <c:v>1.9889848232269287</c:v>
                </c:pt>
                <c:pt idx="91">
                  <c:v>2.0136849880218506</c:v>
                </c:pt>
                <c:pt idx="92">
                  <c:v>2.0373332500457764</c:v>
                </c:pt>
                <c:pt idx="93">
                  <c:v>2.060786247253418</c:v>
                </c:pt>
                <c:pt idx="94">
                  <c:v>2.085587739944458</c:v>
                </c:pt>
                <c:pt idx="95">
                  <c:v>2.1101741790771484</c:v>
                </c:pt>
                <c:pt idx="96">
                  <c:v>2.1337325572967529</c:v>
                </c:pt>
                <c:pt idx="97">
                  <c:v>2.1569499969482422</c:v>
                </c:pt>
                <c:pt idx="98">
                  <c:v>2.1812024116516113</c:v>
                </c:pt>
                <c:pt idx="99">
                  <c:v>2.2057209014892578</c:v>
                </c:pt>
                <c:pt idx="100">
                  <c:v>2.2295026779174805</c:v>
                </c:pt>
                <c:pt idx="101">
                  <c:v>2.2529201507568359</c:v>
                </c:pt>
                <c:pt idx="102">
                  <c:v>2.2775099277496338</c:v>
                </c:pt>
                <c:pt idx="103">
                  <c:v>2.3025894165039063</c:v>
                </c:pt>
                <c:pt idx="104">
                  <c:v>2.3265681266784668</c:v>
                </c:pt>
                <c:pt idx="105">
                  <c:v>2.3503665924072266</c:v>
                </c:pt>
                <c:pt idx="106">
                  <c:v>2.3750550746917725</c:v>
                </c:pt>
                <c:pt idx="107">
                  <c:v>2.4003100395202637</c:v>
                </c:pt>
                <c:pt idx="108">
                  <c:v>2.4244952201843262</c:v>
                </c:pt>
                <c:pt idx="109">
                  <c:v>2.4481086730957031</c:v>
                </c:pt>
                <c:pt idx="110">
                  <c:v>2.4727323055267334</c:v>
                </c:pt>
                <c:pt idx="111">
                  <c:v>2.4981772899627686</c:v>
                </c:pt>
                <c:pt idx="112">
                  <c:v>2.5225470066070557</c:v>
                </c:pt>
                <c:pt idx="113">
                  <c:v>2.5460665225982666</c:v>
                </c:pt>
                <c:pt idx="114">
                  <c:v>2.5704054832458496</c:v>
                </c:pt>
                <c:pt idx="115">
                  <c:v>2.5956320762634277</c:v>
                </c:pt>
                <c:pt idx="116">
                  <c:v>2.6199793815612793</c:v>
                </c:pt>
                <c:pt idx="117">
                  <c:v>2.6433460712432861</c:v>
                </c:pt>
                <c:pt idx="118">
                  <c:v>2.6672284603118896</c:v>
                </c:pt>
                <c:pt idx="119">
                  <c:v>2.6922731399536133</c:v>
                </c:pt>
                <c:pt idx="120">
                  <c:v>2.7164711952209473</c:v>
                </c:pt>
                <c:pt idx="121">
                  <c:v>2.739710807800293</c:v>
                </c:pt>
                <c:pt idx="122">
                  <c:v>2.7632377147674561</c:v>
                </c:pt>
                <c:pt idx="123">
                  <c:v>2.7880830764770508</c:v>
                </c:pt>
                <c:pt idx="124">
                  <c:v>2.8123009204864502</c:v>
                </c:pt>
                <c:pt idx="125">
                  <c:v>2.8358652591705322</c:v>
                </c:pt>
                <c:pt idx="126">
                  <c:v>2.8596687316894531</c:v>
                </c:pt>
                <c:pt idx="127">
                  <c:v>2.8847963809967041</c:v>
                </c:pt>
                <c:pt idx="128">
                  <c:v>2.9095480442047119</c:v>
                </c:pt>
                <c:pt idx="129">
                  <c:v>2.9333300590515137</c:v>
                </c:pt>
                <c:pt idx="130">
                  <c:v>2.9573302268981934</c:v>
                </c:pt>
                <c:pt idx="131">
                  <c:v>2.9824180603027344</c:v>
                </c:pt>
                <c:pt idx="132">
                  <c:v>3.0074446201324463</c:v>
                </c:pt>
                <c:pt idx="133">
                  <c:v>3.031430721282959</c:v>
                </c:pt>
                <c:pt idx="134">
                  <c:v>3.0551843643188477</c:v>
                </c:pt>
                <c:pt idx="135">
                  <c:v>3.0802547931671143</c:v>
                </c:pt>
                <c:pt idx="136">
                  <c:v>3.1054847240447998</c:v>
                </c:pt>
                <c:pt idx="137">
                  <c:v>3.129488468170166</c:v>
                </c:pt>
                <c:pt idx="138">
                  <c:v>3.1531913280487061</c:v>
                </c:pt>
                <c:pt idx="139">
                  <c:v>3.1780550479888916</c:v>
                </c:pt>
                <c:pt idx="140">
                  <c:v>3.2031388282775879</c:v>
                </c:pt>
                <c:pt idx="141">
                  <c:v>3.2271332740783691</c:v>
                </c:pt>
                <c:pt idx="142">
                  <c:v>3.2505266666412354</c:v>
                </c:pt>
                <c:pt idx="143">
                  <c:v>3.2748937606811523</c:v>
                </c:pt>
                <c:pt idx="144">
                  <c:v>3.2997243404388428</c:v>
                </c:pt>
                <c:pt idx="145">
                  <c:v>3.3234837055206299</c:v>
                </c:pt>
                <c:pt idx="146">
                  <c:v>3.3467376232147217</c:v>
                </c:pt>
                <c:pt idx="147">
                  <c:v>3.3707451820373535</c:v>
                </c:pt>
                <c:pt idx="148">
                  <c:v>3.3953921794891357</c:v>
                </c:pt>
                <c:pt idx="149">
                  <c:v>3.4193367958068848</c:v>
                </c:pt>
                <c:pt idx="150">
                  <c:v>3.4427790641784668</c:v>
                </c:pt>
                <c:pt idx="151">
                  <c:v>3.4670443534851074</c:v>
                </c:pt>
                <c:pt idx="152">
                  <c:v>3.4922308921813965</c:v>
                </c:pt>
                <c:pt idx="153">
                  <c:v>3.5164861679077148</c:v>
                </c:pt>
                <c:pt idx="154">
                  <c:v>3.5402371883392334</c:v>
                </c:pt>
                <c:pt idx="155">
                  <c:v>3.5646152496337891</c:v>
                </c:pt>
                <c:pt idx="156">
                  <c:v>3.5899190902709961</c:v>
                </c:pt>
                <c:pt idx="157">
                  <c:v>3.61435866355896</c:v>
                </c:pt>
                <c:pt idx="158">
                  <c:v>3.6380424499511719</c:v>
                </c:pt>
                <c:pt idx="159">
                  <c:v>3.6622850894927979</c:v>
                </c:pt>
                <c:pt idx="160">
                  <c:v>3.6877691745758057</c:v>
                </c:pt>
                <c:pt idx="161">
                  <c:v>3.7123920917510986</c:v>
                </c:pt>
                <c:pt idx="162">
                  <c:v>3.7359671592712402</c:v>
                </c:pt>
                <c:pt idx="163">
                  <c:v>3.7600646018981934</c:v>
                </c:pt>
                <c:pt idx="164">
                  <c:v>3.785365104675293</c:v>
                </c:pt>
                <c:pt idx="165">
                  <c:v>3.8100368976593018</c:v>
                </c:pt>
                <c:pt idx="166">
                  <c:v>3.8335316181182861</c:v>
                </c:pt>
                <c:pt idx="167">
                  <c:v>3.8571140766143799</c:v>
                </c:pt>
                <c:pt idx="168">
                  <c:v>3.8820276260375977</c:v>
                </c:pt>
                <c:pt idx="169">
                  <c:v>3.906458854675293</c:v>
                </c:pt>
                <c:pt idx="170">
                  <c:v>3.9299442768096924</c:v>
                </c:pt>
                <c:pt idx="171">
                  <c:v>3.9532845020294189</c:v>
                </c:pt>
                <c:pt idx="172">
                  <c:v>3.9779131412506104</c:v>
                </c:pt>
                <c:pt idx="173">
                  <c:v>4.0023765563964844</c:v>
                </c:pt>
                <c:pt idx="174">
                  <c:v>4.0259952545166016</c:v>
                </c:pt>
                <c:pt idx="175">
                  <c:v>4.0497102737426758</c:v>
                </c:pt>
                <c:pt idx="176">
                  <c:v>4.0745706558227539</c:v>
                </c:pt>
                <c:pt idx="177">
                  <c:v>4.0994911193847656</c:v>
                </c:pt>
                <c:pt idx="178">
                  <c:v>4.1233029365539551</c:v>
                </c:pt>
                <c:pt idx="179">
                  <c:v>4.1471667289733887</c:v>
                </c:pt>
                <c:pt idx="180">
                  <c:v>4.1719293594360352</c:v>
                </c:pt>
                <c:pt idx="181">
                  <c:v>4.1972184181213379</c:v>
                </c:pt>
                <c:pt idx="182">
                  <c:v>4.2215046882629395</c:v>
                </c:pt>
                <c:pt idx="183">
                  <c:v>4.2452392578125</c:v>
                </c:pt>
                <c:pt idx="184">
                  <c:v>4.2699751853942871</c:v>
                </c:pt>
                <c:pt idx="185">
                  <c:v>4.2954421043395996</c:v>
                </c:pt>
                <c:pt idx="186">
                  <c:v>4.3197860717773438</c:v>
                </c:pt>
                <c:pt idx="187">
                  <c:v>4.3433966636657715</c:v>
                </c:pt>
                <c:pt idx="188">
                  <c:v>4.367835521697998</c:v>
                </c:pt>
                <c:pt idx="189">
                  <c:v>4.3930792808532715</c:v>
                </c:pt>
                <c:pt idx="190">
                  <c:v>4.4173941612243652</c:v>
                </c:pt>
                <c:pt idx="191">
                  <c:v>4.4408321380615234</c:v>
                </c:pt>
                <c:pt idx="192">
                  <c:v>4.4649643898010254</c:v>
                </c:pt>
                <c:pt idx="193">
                  <c:v>4.4899430274963379</c:v>
                </c:pt>
                <c:pt idx="194">
                  <c:v>4.5139284133911133</c:v>
                </c:pt>
                <c:pt idx="195">
                  <c:v>4.5371236801147461</c:v>
                </c:pt>
                <c:pt idx="196">
                  <c:v>4.5607743263244629</c:v>
                </c:pt>
                <c:pt idx="197">
                  <c:v>4.5855493545532227</c:v>
                </c:pt>
                <c:pt idx="198">
                  <c:v>4.6096453666687012</c:v>
                </c:pt>
                <c:pt idx="199">
                  <c:v>4.6331133842468262</c:v>
                </c:pt>
                <c:pt idx="200">
                  <c:v>4.6570959091186523</c:v>
                </c:pt>
                <c:pt idx="201">
                  <c:v>4.6822719573974609</c:v>
                </c:pt>
                <c:pt idx="202">
                  <c:v>4.7066831588745117</c:v>
                </c:pt>
                <c:pt idx="203">
                  <c:v>4.7303643226623535</c:v>
                </c:pt>
                <c:pt idx="204">
                  <c:v>4.7544717788696289</c:v>
                </c:pt>
                <c:pt idx="205">
                  <c:v>4.7797722816467285</c:v>
                </c:pt>
                <c:pt idx="206">
                  <c:v>4.8045563697814941</c:v>
                </c:pt>
                <c:pt idx="207">
                  <c:v>4.8283596038818359</c:v>
                </c:pt>
                <c:pt idx="208">
                  <c:v>4.8522439002990723</c:v>
                </c:pt>
                <c:pt idx="209">
                  <c:v>4.8774905204772949</c:v>
                </c:pt>
                <c:pt idx="210">
                  <c:v>4.9024248123168945</c:v>
                </c:pt>
                <c:pt idx="211">
                  <c:v>4.9261975288391113</c:v>
                </c:pt>
                <c:pt idx="212">
                  <c:v>4.9500412940979004</c:v>
                </c:pt>
                <c:pt idx="213">
                  <c:v>4.9751296043395996</c:v>
                </c:pt>
                <c:pt idx="214">
                  <c:v>4.9999094009399414</c:v>
                </c:pt>
                <c:pt idx="215">
                  <c:v>5.0235772132873535</c:v>
                </c:pt>
                <c:pt idx="216">
                  <c:v>5.0470528602600098</c:v>
                </c:pt>
                <c:pt idx="217">
                  <c:v>5.0716848373413086</c:v>
                </c:pt>
                <c:pt idx="218">
                  <c:v>5.0964159965515137</c:v>
                </c:pt>
                <c:pt idx="219">
                  <c:v>5.1201930046081543</c:v>
                </c:pt>
                <c:pt idx="220">
                  <c:v>5.143341064453125</c:v>
                </c:pt>
                <c:pt idx="221">
                  <c:v>5.167694091796875</c:v>
                </c:pt>
                <c:pt idx="222">
                  <c:v>5.1924352645874023</c:v>
                </c:pt>
                <c:pt idx="223">
                  <c:v>5.2161378860473633</c:v>
                </c:pt>
                <c:pt idx="224">
                  <c:v>5.2396574020385742</c:v>
                </c:pt>
                <c:pt idx="225">
                  <c:v>5.2641916275024414</c:v>
                </c:pt>
                <c:pt idx="226">
                  <c:v>5.2893848419189453</c:v>
                </c:pt>
                <c:pt idx="227">
                  <c:v>5.3135104179382324</c:v>
                </c:pt>
                <c:pt idx="228">
                  <c:v>5.3372383117675781</c:v>
                </c:pt>
                <c:pt idx="229">
                  <c:v>5.3617463111877441</c:v>
                </c:pt>
                <c:pt idx="230">
                  <c:v>5.3871469497680664</c:v>
                </c:pt>
                <c:pt idx="231">
                  <c:v>5.4115190505981445</c:v>
                </c:pt>
                <c:pt idx="232">
                  <c:v>5.4351606369018555</c:v>
                </c:pt>
                <c:pt idx="233">
                  <c:v>5.4595236778259277</c:v>
                </c:pt>
                <c:pt idx="234">
                  <c:v>5.4849190711975098</c:v>
                </c:pt>
                <c:pt idx="235">
                  <c:v>5.5095529556274414</c:v>
                </c:pt>
                <c:pt idx="236">
                  <c:v>5.5332903861999512</c:v>
                </c:pt>
                <c:pt idx="237">
                  <c:v>5.5574917793273926</c:v>
                </c:pt>
                <c:pt idx="238">
                  <c:v>5.5826892852783203</c:v>
                </c:pt>
                <c:pt idx="239">
                  <c:v>5.607177734375</c:v>
                </c:pt>
                <c:pt idx="240">
                  <c:v>5.6307082176208496</c:v>
                </c:pt>
                <c:pt idx="241">
                  <c:v>5.6544713973999023</c:v>
                </c:pt>
                <c:pt idx="242">
                  <c:v>5.6794424057006836</c:v>
                </c:pt>
                <c:pt idx="243">
                  <c:v>5.7037415504455566</c:v>
                </c:pt>
                <c:pt idx="244">
                  <c:v>5.7271008491516113</c:v>
                </c:pt>
                <c:pt idx="245">
                  <c:v>5.7505064010620117</c:v>
                </c:pt>
                <c:pt idx="246">
                  <c:v>5.7751054763793945</c:v>
                </c:pt>
                <c:pt idx="247">
                  <c:v>5.7993965148925781</c:v>
                </c:pt>
                <c:pt idx="248">
                  <c:v>5.8230600357055664</c:v>
                </c:pt>
                <c:pt idx="249">
                  <c:v>5.8467707633972168</c:v>
                </c:pt>
                <c:pt idx="250">
                  <c:v>5.8717732429504395</c:v>
                </c:pt>
                <c:pt idx="251">
                  <c:v>5.8965082168579102</c:v>
                </c:pt>
                <c:pt idx="252">
                  <c:v>5.9203248023986816</c:v>
                </c:pt>
                <c:pt idx="253">
                  <c:v>5.9442529678344727</c:v>
                </c:pt>
                <c:pt idx="254">
                  <c:v>5.969243049621582</c:v>
                </c:pt>
                <c:pt idx="255">
                  <c:v>5.9941754341125488</c:v>
                </c:pt>
                <c:pt idx="256">
                  <c:v>6.018120288848877</c:v>
                </c:pt>
                <c:pt idx="257">
                  <c:v>6.0418663024902344</c:v>
                </c:pt>
                <c:pt idx="258">
                  <c:v>6.0668330192565918</c:v>
                </c:pt>
                <c:pt idx="259">
                  <c:v>6.0919589996337891</c:v>
                </c:pt>
                <c:pt idx="260">
                  <c:v>6.1159906387329102</c:v>
                </c:pt>
                <c:pt idx="261">
                  <c:v>6.139582633972168</c:v>
                </c:pt>
                <c:pt idx="262">
                  <c:v>6.1644330024719238</c:v>
                </c:pt>
                <c:pt idx="263">
                  <c:v>6.1895332336425781</c:v>
                </c:pt>
                <c:pt idx="264">
                  <c:v>6.2136101722717285</c:v>
                </c:pt>
                <c:pt idx="265">
                  <c:v>6.237032413482666</c:v>
                </c:pt>
                <c:pt idx="266">
                  <c:v>6.2614459991455078</c:v>
                </c:pt>
                <c:pt idx="267">
                  <c:v>6.2863621711730957</c:v>
                </c:pt>
                <c:pt idx="268">
                  <c:v>6.3103208541870117</c:v>
                </c:pt>
                <c:pt idx="269">
                  <c:v>6.3335647583007813</c:v>
                </c:pt>
                <c:pt idx="270">
                  <c:v>6.3575491905212402</c:v>
                </c:pt>
                <c:pt idx="271">
                  <c:v>6.382474422454834</c:v>
                </c:pt>
                <c:pt idx="272">
                  <c:v>6.4064621925354004</c:v>
                </c:pt>
                <c:pt idx="273">
                  <c:v>6.4299407005310059</c:v>
                </c:pt>
                <c:pt idx="274">
                  <c:v>6.454063892364502</c:v>
                </c:pt>
                <c:pt idx="275">
                  <c:v>6.4793047904968262</c:v>
                </c:pt>
                <c:pt idx="276">
                  <c:v>6.5036153793334961</c:v>
                </c:pt>
                <c:pt idx="277">
                  <c:v>6.5273332595825195</c:v>
                </c:pt>
                <c:pt idx="278">
                  <c:v>6.5515618324279785</c:v>
                </c:pt>
                <c:pt idx="279">
                  <c:v>6.5769157409667969</c:v>
                </c:pt>
                <c:pt idx="280">
                  <c:v>6.6016058921813965</c:v>
                </c:pt>
                <c:pt idx="281">
                  <c:v>6.6253957748413086</c:v>
                </c:pt>
                <c:pt idx="282">
                  <c:v>6.6493978500366211</c:v>
                </c:pt>
                <c:pt idx="283">
                  <c:v>6.6747756004333496</c:v>
                </c:pt>
                <c:pt idx="284">
                  <c:v>6.699796199798584</c:v>
                </c:pt>
                <c:pt idx="285">
                  <c:v>6.7237167358398438</c:v>
                </c:pt>
                <c:pt idx="286">
                  <c:v>6.747683048248291</c:v>
                </c:pt>
                <c:pt idx="287">
                  <c:v>6.7727484703063965</c:v>
                </c:pt>
                <c:pt idx="288">
                  <c:v>6.7973823547363281</c:v>
                </c:pt>
                <c:pt idx="289">
                  <c:v>6.8210296630859375</c:v>
                </c:pt>
                <c:pt idx="290">
                  <c:v>6.8445358276367188</c:v>
                </c:pt>
                <c:pt idx="291">
                  <c:v>6.8693141937255859</c:v>
                </c:pt>
                <c:pt idx="292">
                  <c:v>6.8939037322998047</c:v>
                </c:pt>
                <c:pt idx="293">
                  <c:v>6.9174447059631348</c:v>
                </c:pt>
                <c:pt idx="294">
                  <c:v>6.9407815933227539</c:v>
                </c:pt>
                <c:pt idx="295">
                  <c:v>6.9652585983276367</c:v>
                </c:pt>
                <c:pt idx="296">
                  <c:v>6.9898247718811035</c:v>
                </c:pt>
                <c:pt idx="297">
                  <c:v>7.013514518737793</c:v>
                </c:pt>
                <c:pt idx="298">
                  <c:v>7.037078857421875</c:v>
                </c:pt>
                <c:pt idx="299">
                  <c:v>7.0618491172790527</c:v>
                </c:pt>
                <c:pt idx="300">
                  <c:v>7.0868721008300781</c:v>
                </c:pt>
                <c:pt idx="301">
                  <c:v>7.1107392311096191</c:v>
                </c:pt>
                <c:pt idx="302">
                  <c:v>7.1345024108886719</c:v>
                </c:pt>
                <c:pt idx="303">
                  <c:v>7.1592655181884766</c:v>
                </c:pt>
                <c:pt idx="304">
                  <c:v>7.1844329833984375</c:v>
                </c:pt>
                <c:pt idx="305">
                  <c:v>7.2082614898681641</c:v>
                </c:pt>
                <c:pt idx="306">
                  <c:v>7.2315926551818848</c:v>
                </c:pt>
                <c:pt idx="307">
                  <c:v>7.255744457244873</c:v>
                </c:pt>
                <c:pt idx="308">
                  <c:v>7.2808947563171387</c:v>
                </c:pt>
                <c:pt idx="309">
                  <c:v>7.3053083419799805</c:v>
                </c:pt>
                <c:pt idx="310">
                  <c:v>7.3288726806640625</c:v>
                </c:pt>
                <c:pt idx="311">
                  <c:v>7.3534479141235352</c:v>
                </c:pt>
                <c:pt idx="312">
                  <c:v>7.3789157867431641</c:v>
                </c:pt>
                <c:pt idx="313">
                  <c:v>7.4032907485961914</c:v>
                </c:pt>
                <c:pt idx="314">
                  <c:v>7.4267005920410156</c:v>
                </c:pt>
                <c:pt idx="315">
                  <c:v>7.4507122039794922</c:v>
                </c:pt>
                <c:pt idx="316">
                  <c:v>7.4757828712463379</c:v>
                </c:pt>
                <c:pt idx="317">
                  <c:v>7.5000057220458984</c:v>
                </c:pt>
                <c:pt idx="318">
                  <c:v>7.5233430862426758</c:v>
                </c:pt>
                <c:pt idx="319">
                  <c:v>7.5469779968261719</c:v>
                </c:pt>
                <c:pt idx="320">
                  <c:v>7.5718550682067871</c:v>
                </c:pt>
                <c:pt idx="321">
                  <c:v>7.5960397720336914</c:v>
                </c:pt>
                <c:pt idx="322">
                  <c:v>7.6196513175964355</c:v>
                </c:pt>
                <c:pt idx="323">
                  <c:v>7.6435260772705078</c:v>
                </c:pt>
                <c:pt idx="324">
                  <c:v>7.6686887741088867</c:v>
                </c:pt>
                <c:pt idx="325">
                  <c:v>7.6933207511901855</c:v>
                </c:pt>
                <c:pt idx="326">
                  <c:v>7.7170619964599609</c:v>
                </c:pt>
                <c:pt idx="327">
                  <c:v>7.7411270141601563</c:v>
                </c:pt>
                <c:pt idx="328">
                  <c:v>7.7662434577941895</c:v>
                </c:pt>
                <c:pt idx="329">
                  <c:v>7.7913303375244141</c:v>
                </c:pt>
                <c:pt idx="330">
                  <c:v>7.815392017364502</c:v>
                </c:pt>
                <c:pt idx="331">
                  <c:v>7.8392205238342285</c:v>
                </c:pt>
                <c:pt idx="332">
                  <c:v>7.8643298149108887</c:v>
                </c:pt>
                <c:pt idx="333">
                  <c:v>7.8894228935241699</c:v>
                </c:pt>
                <c:pt idx="334">
                  <c:v>7.9134697914123535</c:v>
                </c:pt>
                <c:pt idx="335">
                  <c:v>7.9371800422668457</c:v>
                </c:pt>
                <c:pt idx="336">
                  <c:v>7.9619107246398926</c:v>
                </c:pt>
                <c:pt idx="337">
                  <c:v>7.9868288040161133</c:v>
                </c:pt>
                <c:pt idx="338">
                  <c:v>8.0108041763305664</c:v>
                </c:pt>
                <c:pt idx="339">
                  <c:v>8.0342550277709961</c:v>
                </c:pt>
                <c:pt idx="340">
                  <c:v>8.0587558746337891</c:v>
                </c:pt>
                <c:pt idx="341">
                  <c:v>8.0835943222045898</c:v>
                </c:pt>
                <c:pt idx="342">
                  <c:v>8.1074047088623047</c:v>
                </c:pt>
                <c:pt idx="343">
                  <c:v>8.1306381225585938</c:v>
                </c:pt>
                <c:pt idx="344">
                  <c:v>8.1546602249145508</c:v>
                </c:pt>
                <c:pt idx="345">
                  <c:v>8.1794414520263672</c:v>
                </c:pt>
                <c:pt idx="346">
                  <c:v>8.2033414840698242</c:v>
                </c:pt>
                <c:pt idx="347">
                  <c:v>8.2267484664916992</c:v>
                </c:pt>
                <c:pt idx="348">
                  <c:v>8.2511177062988281</c:v>
                </c:pt>
                <c:pt idx="349">
                  <c:v>8.2762889862060547</c:v>
                </c:pt>
                <c:pt idx="350">
                  <c:v>8.3004207611083984</c:v>
                </c:pt>
                <c:pt idx="351">
                  <c:v>8.3241405487060547</c:v>
                </c:pt>
                <c:pt idx="352">
                  <c:v>8.3485555648803711</c:v>
                </c:pt>
                <c:pt idx="353">
                  <c:v>8.3739233016967773</c:v>
                </c:pt>
                <c:pt idx="354">
                  <c:v>8.3982915878295898</c:v>
                </c:pt>
                <c:pt idx="355">
                  <c:v>8.4220037460327148</c:v>
                </c:pt>
                <c:pt idx="356">
                  <c:v>8.4462480545043945</c:v>
                </c:pt>
                <c:pt idx="357">
                  <c:v>8.4716978073120117</c:v>
                </c:pt>
                <c:pt idx="358">
                  <c:v>8.4962682723999023</c:v>
                </c:pt>
                <c:pt idx="359">
                  <c:v>8.5197916030883789</c:v>
                </c:pt>
                <c:pt idx="360">
                  <c:v>8.5440101623535156</c:v>
                </c:pt>
                <c:pt idx="361">
                  <c:v>8.5692863464355469</c:v>
                </c:pt>
                <c:pt idx="362">
                  <c:v>8.5938625335693359</c:v>
                </c:pt>
                <c:pt idx="363">
                  <c:v>8.6173477172851563</c:v>
                </c:pt>
                <c:pt idx="364">
                  <c:v>8.6411027908325195</c:v>
                </c:pt>
                <c:pt idx="365">
                  <c:v>8.6660337448120117</c:v>
                </c:pt>
                <c:pt idx="366">
                  <c:v>8.6902933120727539</c:v>
                </c:pt>
                <c:pt idx="367">
                  <c:v>8.7138051986694336</c:v>
                </c:pt>
                <c:pt idx="368">
                  <c:v>8.7372655868530273</c:v>
                </c:pt>
                <c:pt idx="369">
                  <c:v>8.7620210647583008</c:v>
                </c:pt>
                <c:pt idx="370">
                  <c:v>8.7864513397216797</c:v>
                </c:pt>
                <c:pt idx="371">
                  <c:v>8.8100442886352539</c:v>
                </c:pt>
                <c:pt idx="372">
                  <c:v>8.8337554931640625</c:v>
                </c:pt>
                <c:pt idx="373">
                  <c:v>8.8586969375610352</c:v>
                </c:pt>
                <c:pt idx="374">
                  <c:v>8.8837013244628906</c:v>
                </c:pt>
                <c:pt idx="375">
                  <c:v>8.9076461791992188</c:v>
                </c:pt>
                <c:pt idx="376">
                  <c:v>8.9314994812011719</c:v>
                </c:pt>
                <c:pt idx="377">
                  <c:v>8.9562196731567383</c:v>
                </c:pt>
                <c:pt idx="378">
                  <c:v>8.981414794921875</c:v>
                </c:pt>
                <c:pt idx="379">
                  <c:v>9.0055341720581055</c:v>
                </c:pt>
                <c:pt idx="380">
                  <c:v>9.0292434692382813</c:v>
                </c:pt>
                <c:pt idx="381">
                  <c:v>9.0539474487304688</c:v>
                </c:pt>
                <c:pt idx="382">
                  <c:v>9.0791444778442383</c:v>
                </c:pt>
                <c:pt idx="383">
                  <c:v>9.1032848358154297</c:v>
                </c:pt>
                <c:pt idx="384">
                  <c:v>9.1269254684448242</c:v>
                </c:pt>
                <c:pt idx="385">
                  <c:v>9.1514863967895508</c:v>
                </c:pt>
                <c:pt idx="386">
                  <c:v>9.1765909194946289</c:v>
                </c:pt>
                <c:pt idx="387">
                  <c:v>9.2007341384887695</c:v>
                </c:pt>
                <c:pt idx="388">
                  <c:v>9.2241926193237305</c:v>
                </c:pt>
                <c:pt idx="389">
                  <c:v>9.2483081817626953</c:v>
                </c:pt>
                <c:pt idx="390">
                  <c:v>9.273228645324707</c:v>
                </c:pt>
                <c:pt idx="391">
                  <c:v>9.2972755432128906</c:v>
                </c:pt>
                <c:pt idx="392">
                  <c:v>9.3206272125244141</c:v>
                </c:pt>
                <c:pt idx="393">
                  <c:v>9.3443784713745117</c:v>
                </c:pt>
                <c:pt idx="394">
                  <c:v>9.3692159652709961</c:v>
                </c:pt>
                <c:pt idx="395">
                  <c:v>9.3933420181274414</c:v>
                </c:pt>
                <c:pt idx="396">
                  <c:v>9.4168596267700195</c:v>
                </c:pt>
                <c:pt idx="397">
                  <c:v>9.4408245086669922</c:v>
                </c:pt>
                <c:pt idx="398">
                  <c:v>9.4660558700561523</c:v>
                </c:pt>
                <c:pt idx="399">
                  <c:v>9.4905242919921875</c:v>
                </c:pt>
                <c:pt idx="400">
                  <c:v>9.5142631530761719</c:v>
                </c:pt>
                <c:pt idx="401">
                  <c:v>9.5385198593139648</c:v>
                </c:pt>
                <c:pt idx="402">
                  <c:v>9.5638723373413086</c:v>
                </c:pt>
                <c:pt idx="403">
                  <c:v>9.5884923934936523</c:v>
                </c:pt>
                <c:pt idx="404">
                  <c:v>9.612147331237793</c:v>
                </c:pt>
                <c:pt idx="405">
                  <c:v>9.6361083984375</c:v>
                </c:pt>
                <c:pt idx="406">
                  <c:v>9.661402702331543</c:v>
                </c:pt>
                <c:pt idx="407">
                  <c:v>9.6862964630126953</c:v>
                </c:pt>
                <c:pt idx="408">
                  <c:v>9.7099647521972656</c:v>
                </c:pt>
                <c:pt idx="409">
                  <c:v>9.733734130859375</c:v>
                </c:pt>
                <c:pt idx="410">
                  <c:v>9.7588911056518555</c:v>
                </c:pt>
                <c:pt idx="411">
                  <c:v>9.7837133407592773</c:v>
                </c:pt>
                <c:pt idx="412">
                  <c:v>9.8072834014892578</c:v>
                </c:pt>
                <c:pt idx="413">
                  <c:v>9.8307161331176758</c:v>
                </c:pt>
                <c:pt idx="414">
                  <c:v>9.8554391860961914</c:v>
                </c:pt>
                <c:pt idx="415">
                  <c:v>9.8801336288452148</c:v>
                </c:pt>
                <c:pt idx="416">
                  <c:v>9.9038238525390625</c:v>
                </c:pt>
                <c:pt idx="417">
                  <c:v>9.9270687103271484</c:v>
                </c:pt>
                <c:pt idx="418">
                  <c:v>9.951420783996582</c:v>
                </c:pt>
                <c:pt idx="419">
                  <c:v>9.9761476516723633</c:v>
                </c:pt>
                <c:pt idx="420">
                  <c:v>9.9999170303344727</c:v>
                </c:pt>
                <c:pt idx="421">
                  <c:v>10.023532867431641</c:v>
                </c:pt>
                <c:pt idx="422">
                  <c:v>10.048128128051758</c:v>
                </c:pt>
                <c:pt idx="423">
                  <c:v>10.073253631591797</c:v>
                </c:pt>
                <c:pt idx="424">
                  <c:v>10.097253799438477</c:v>
                </c:pt>
                <c:pt idx="425">
                  <c:v>10.121016502380371</c:v>
                </c:pt>
                <c:pt idx="426">
                  <c:v>10.145604133605957</c:v>
                </c:pt>
                <c:pt idx="427">
                  <c:v>10.170915603637695</c:v>
                </c:pt>
                <c:pt idx="428">
                  <c:v>10.195154190063477</c:v>
                </c:pt>
                <c:pt idx="429">
                  <c:v>10.21876049041748</c:v>
                </c:pt>
                <c:pt idx="430">
                  <c:v>10.243165969848633</c:v>
                </c:pt>
                <c:pt idx="431">
                  <c:v>10.268610000610352</c:v>
                </c:pt>
                <c:pt idx="432">
                  <c:v>10.293257713317871</c:v>
                </c:pt>
                <c:pt idx="433">
                  <c:v>10.31697940826416</c:v>
                </c:pt>
                <c:pt idx="434">
                  <c:v>10.34107780456543</c:v>
                </c:pt>
                <c:pt idx="435">
                  <c:v>10.366230964660645</c:v>
                </c:pt>
                <c:pt idx="436">
                  <c:v>10.390783309936523</c:v>
                </c:pt>
                <c:pt idx="437">
                  <c:v>10.414349555969238</c:v>
                </c:pt>
                <c:pt idx="438">
                  <c:v>10.438135147094727</c:v>
                </c:pt>
                <c:pt idx="439">
                  <c:v>10.463041305541992</c:v>
                </c:pt>
                <c:pt idx="440">
                  <c:v>10.487312316894531</c:v>
                </c:pt>
                <c:pt idx="441">
                  <c:v>10.510759353637695</c:v>
                </c:pt>
                <c:pt idx="442">
                  <c:v>10.534170150756836</c:v>
                </c:pt>
                <c:pt idx="443">
                  <c:v>10.558830261230469</c:v>
                </c:pt>
                <c:pt idx="444">
                  <c:v>10.583160400390625</c:v>
                </c:pt>
                <c:pt idx="445">
                  <c:v>10.606809616088867</c:v>
                </c:pt>
                <c:pt idx="446">
                  <c:v>10.630582809448242</c:v>
                </c:pt>
                <c:pt idx="447">
                  <c:v>10.65567684173584</c:v>
                </c:pt>
                <c:pt idx="448">
                  <c:v>10.680452346801758</c:v>
                </c:pt>
                <c:pt idx="449">
                  <c:v>10.704287528991699</c:v>
                </c:pt>
                <c:pt idx="450">
                  <c:v>10.728263854980469</c:v>
                </c:pt>
                <c:pt idx="451">
                  <c:v>10.753374099731445</c:v>
                </c:pt>
                <c:pt idx="452">
                  <c:v>10.778324127197266</c:v>
                </c:pt>
                <c:pt idx="453">
                  <c:v>10.802165985107422</c:v>
                </c:pt>
                <c:pt idx="454">
                  <c:v>10.826013565063477</c:v>
                </c:pt>
                <c:pt idx="455">
                  <c:v>10.851052284240723</c:v>
                </c:pt>
                <c:pt idx="456">
                  <c:v>10.876096725463867</c:v>
                </c:pt>
                <c:pt idx="457">
                  <c:v>10.90008544921875</c:v>
                </c:pt>
                <c:pt idx="458">
                  <c:v>10.923633575439453</c:v>
                </c:pt>
                <c:pt idx="459">
                  <c:v>10.948366165161133</c:v>
                </c:pt>
                <c:pt idx="460">
                  <c:v>10.973446846008301</c:v>
                </c:pt>
                <c:pt idx="461">
                  <c:v>10.997349739074707</c:v>
                </c:pt>
                <c:pt idx="462">
                  <c:v>11.020711898803711</c:v>
                </c:pt>
                <c:pt idx="463">
                  <c:v>11.04510498046875</c:v>
                </c:pt>
                <c:pt idx="464">
                  <c:v>11.070009231567383</c:v>
                </c:pt>
                <c:pt idx="465">
                  <c:v>11.094013214111328</c:v>
                </c:pt>
                <c:pt idx="466">
                  <c:v>11.117318153381348</c:v>
                </c:pt>
                <c:pt idx="467">
                  <c:v>11.141317367553711</c:v>
                </c:pt>
                <c:pt idx="468">
                  <c:v>11.166121482849121</c:v>
                </c:pt>
                <c:pt idx="469">
                  <c:v>11.190058708190918</c:v>
                </c:pt>
                <c:pt idx="470">
                  <c:v>11.213614463806152</c:v>
                </c:pt>
                <c:pt idx="471">
                  <c:v>11.237859725952148</c:v>
                </c:pt>
                <c:pt idx="472">
                  <c:v>11.263121604919434</c:v>
                </c:pt>
                <c:pt idx="473">
                  <c:v>11.287386894226074</c:v>
                </c:pt>
                <c:pt idx="474">
                  <c:v>11.311165809631348</c:v>
                </c:pt>
                <c:pt idx="475">
                  <c:v>11.335489273071289</c:v>
                </c:pt>
                <c:pt idx="476">
                  <c:v>11.36088752746582</c:v>
                </c:pt>
                <c:pt idx="477">
                  <c:v>11.385452270507813</c:v>
                </c:pt>
                <c:pt idx="478">
                  <c:v>11.409188270568848</c:v>
                </c:pt>
                <c:pt idx="479">
                  <c:v>11.433234214782715</c:v>
                </c:pt>
                <c:pt idx="480">
                  <c:v>11.458536148071289</c:v>
                </c:pt>
                <c:pt idx="481">
                  <c:v>11.483312606811523</c:v>
                </c:pt>
                <c:pt idx="482">
                  <c:v>11.507115364074707</c:v>
                </c:pt>
                <c:pt idx="483">
                  <c:v>11.531007766723633</c:v>
                </c:pt>
                <c:pt idx="484">
                  <c:v>11.555984497070313</c:v>
                </c:pt>
                <c:pt idx="485">
                  <c:v>11.580641746520996</c:v>
                </c:pt>
                <c:pt idx="486">
                  <c:v>11.604313850402832</c:v>
                </c:pt>
                <c:pt idx="487">
                  <c:v>11.627800941467285</c:v>
                </c:pt>
                <c:pt idx="488">
                  <c:v>11.652525901794434</c:v>
                </c:pt>
                <c:pt idx="489">
                  <c:v>11.677124977111816</c:v>
                </c:pt>
                <c:pt idx="490">
                  <c:v>11.700821876525879</c:v>
                </c:pt>
                <c:pt idx="491">
                  <c:v>11.724178314208984</c:v>
                </c:pt>
                <c:pt idx="492">
                  <c:v>11.748640060424805</c:v>
                </c:pt>
                <c:pt idx="493">
                  <c:v>11.773146629333496</c:v>
                </c:pt>
                <c:pt idx="494">
                  <c:v>11.796985626220703</c:v>
                </c:pt>
                <c:pt idx="495">
                  <c:v>11.820559501647949</c:v>
                </c:pt>
                <c:pt idx="496">
                  <c:v>11.845423698425293</c:v>
                </c:pt>
                <c:pt idx="497">
                  <c:v>11.870476722717285</c:v>
                </c:pt>
                <c:pt idx="498">
                  <c:v>11.894467353820801</c:v>
                </c:pt>
                <c:pt idx="499">
                  <c:v>11.918338775634766</c:v>
                </c:pt>
                <c:pt idx="500">
                  <c:v>11.943095207214355</c:v>
                </c:pt>
                <c:pt idx="501">
                  <c:v>11.968334197998047</c:v>
                </c:pt>
                <c:pt idx="502">
                  <c:v>11.992514610290527</c:v>
                </c:pt>
                <c:pt idx="503">
                  <c:v>12.016219139099121</c:v>
                </c:pt>
                <c:pt idx="504">
                  <c:v>12.040925979614258</c:v>
                </c:pt>
                <c:pt idx="505">
                  <c:v>12.066253662109375</c:v>
                </c:pt>
                <c:pt idx="506">
                  <c:v>12.090427398681641</c:v>
                </c:pt>
                <c:pt idx="507">
                  <c:v>12.113885879516602</c:v>
                </c:pt>
                <c:pt idx="508">
                  <c:v>12.138467788696289</c:v>
                </c:pt>
                <c:pt idx="509">
                  <c:v>12.163675308227539</c:v>
                </c:pt>
                <c:pt idx="510">
                  <c:v>12.187809944152832</c:v>
                </c:pt>
                <c:pt idx="511">
                  <c:v>12.211181640625</c:v>
                </c:pt>
                <c:pt idx="512">
                  <c:v>12.235283851623535</c:v>
                </c:pt>
                <c:pt idx="513">
                  <c:v>12.260307312011719</c:v>
                </c:pt>
                <c:pt idx="514">
                  <c:v>12.284359931945801</c:v>
                </c:pt>
                <c:pt idx="515">
                  <c:v>12.307616233825684</c:v>
                </c:pt>
                <c:pt idx="516">
                  <c:v>12.331293106079102</c:v>
                </c:pt>
                <c:pt idx="517">
                  <c:v>12.356117248535156</c:v>
                </c:pt>
                <c:pt idx="518">
                  <c:v>12.38014030456543</c:v>
                </c:pt>
                <c:pt idx="519">
                  <c:v>12.403618812561035</c:v>
                </c:pt>
                <c:pt idx="520">
                  <c:v>12.427533149719238</c:v>
                </c:pt>
                <c:pt idx="521">
                  <c:v>12.452676773071289</c:v>
                </c:pt>
                <c:pt idx="522">
                  <c:v>12.477229118347168</c:v>
                </c:pt>
                <c:pt idx="523">
                  <c:v>12.500995635986328</c:v>
                </c:pt>
                <c:pt idx="524">
                  <c:v>12.525105476379395</c:v>
                </c:pt>
                <c:pt idx="525">
                  <c:v>12.550280570983887</c:v>
                </c:pt>
                <c:pt idx="526">
                  <c:v>12.575169563293457</c:v>
                </c:pt>
                <c:pt idx="527">
                  <c:v>12.599146842956543</c:v>
                </c:pt>
                <c:pt idx="528">
                  <c:v>12.62305736541748</c:v>
                </c:pt>
                <c:pt idx="529">
                  <c:v>12.648262023925781</c:v>
                </c:pt>
                <c:pt idx="530">
                  <c:v>12.673327445983887</c:v>
                </c:pt>
                <c:pt idx="531">
                  <c:v>12.697200775146484</c:v>
                </c:pt>
                <c:pt idx="532">
                  <c:v>12.720884323120117</c:v>
                </c:pt>
                <c:pt idx="533">
                  <c:v>12.745635986328125</c:v>
                </c:pt>
                <c:pt idx="534">
                  <c:v>12.770575523376465</c:v>
                </c:pt>
                <c:pt idx="535">
                  <c:v>12.794382095336914</c:v>
                </c:pt>
                <c:pt idx="536">
                  <c:v>12.817777633666992</c:v>
                </c:pt>
                <c:pt idx="537">
                  <c:v>12.8421630859375</c:v>
                </c:pt>
                <c:pt idx="538">
                  <c:v>12.867015838623047</c:v>
                </c:pt>
                <c:pt idx="539">
                  <c:v>12.890859603881836</c:v>
                </c:pt>
                <c:pt idx="540">
                  <c:v>12.914101600646973</c:v>
                </c:pt>
                <c:pt idx="541">
                  <c:v>12.938211441040039</c:v>
                </c:pt>
                <c:pt idx="542">
                  <c:v>12.962918281555176</c:v>
                </c:pt>
                <c:pt idx="543">
                  <c:v>12.986797332763672</c:v>
                </c:pt>
                <c:pt idx="544">
                  <c:v>13.010285377502441</c:v>
                </c:pt>
                <c:pt idx="545">
                  <c:v>13.034764289855957</c:v>
                </c:pt>
                <c:pt idx="546">
                  <c:v>13.059903144836426</c:v>
                </c:pt>
                <c:pt idx="547">
                  <c:v>13.08408260345459</c:v>
                </c:pt>
                <c:pt idx="548">
                  <c:v>13.107911109924316</c:v>
                </c:pt>
                <c:pt idx="549">
                  <c:v>13.132438659667969</c:v>
                </c:pt>
                <c:pt idx="550">
                  <c:v>13.157852172851563</c:v>
                </c:pt>
                <c:pt idx="551">
                  <c:v>13.182216644287109</c:v>
                </c:pt>
                <c:pt idx="552">
                  <c:v>13.20585823059082</c:v>
                </c:pt>
                <c:pt idx="553">
                  <c:v>13.230007171630859</c:v>
                </c:pt>
                <c:pt idx="554">
                  <c:v>13.255338668823242</c:v>
                </c:pt>
                <c:pt idx="555">
                  <c:v>13.279786109924316</c:v>
                </c:pt>
                <c:pt idx="556">
                  <c:v>13.303324699401855</c:v>
                </c:pt>
                <c:pt idx="557">
                  <c:v>13.327605247497559</c:v>
                </c:pt>
                <c:pt idx="558">
                  <c:v>13.352986335754395</c:v>
                </c:pt>
                <c:pt idx="559">
                  <c:v>13.37750244140625</c:v>
                </c:pt>
                <c:pt idx="560">
                  <c:v>13.400899887084961</c:v>
                </c:pt>
                <c:pt idx="561">
                  <c:v>13.424539566040039</c:v>
                </c:pt>
                <c:pt idx="562">
                  <c:v>13.449491500854492</c:v>
                </c:pt>
                <c:pt idx="563">
                  <c:v>13.474004745483398</c:v>
                </c:pt>
                <c:pt idx="564">
                  <c:v>13.497551918029785</c:v>
                </c:pt>
                <c:pt idx="565">
                  <c:v>13.520896911621094</c:v>
                </c:pt>
                <c:pt idx="566">
                  <c:v>13.545654296875</c:v>
                </c:pt>
                <c:pt idx="567">
                  <c:v>13.570014953613281</c:v>
                </c:pt>
                <c:pt idx="568">
                  <c:v>13.59364128112793</c:v>
                </c:pt>
                <c:pt idx="569">
                  <c:v>13.617434501647949</c:v>
                </c:pt>
                <c:pt idx="570">
                  <c:v>13.642390251159668</c:v>
                </c:pt>
                <c:pt idx="571">
                  <c:v>13.667278289794922</c:v>
                </c:pt>
                <c:pt idx="572">
                  <c:v>13.691154479980469</c:v>
                </c:pt>
                <c:pt idx="573">
                  <c:v>13.715145111083984</c:v>
                </c:pt>
                <c:pt idx="574">
                  <c:v>13.739989280700684</c:v>
                </c:pt>
                <c:pt idx="575">
                  <c:v>13.765131950378418</c:v>
                </c:pt>
                <c:pt idx="576">
                  <c:v>13.78917407989502</c:v>
                </c:pt>
                <c:pt idx="577">
                  <c:v>13.812966346740723</c:v>
                </c:pt>
                <c:pt idx="578">
                  <c:v>13.837854385375977</c:v>
                </c:pt>
                <c:pt idx="579">
                  <c:v>13.863057136535645</c:v>
                </c:pt>
                <c:pt idx="580">
                  <c:v>13.887185096740723</c:v>
                </c:pt>
                <c:pt idx="581">
                  <c:v>13.910686492919922</c:v>
                </c:pt>
                <c:pt idx="582">
                  <c:v>13.935091972351074</c:v>
                </c:pt>
                <c:pt idx="583">
                  <c:v>13.960076332092285</c:v>
                </c:pt>
                <c:pt idx="584">
                  <c:v>13.984169960021973</c:v>
                </c:pt>
                <c:pt idx="585">
                  <c:v>14.007584571838379</c:v>
                </c:pt>
                <c:pt idx="586">
                  <c:v>14.031828880310059</c:v>
                </c:pt>
                <c:pt idx="587">
                  <c:v>14.056726455688477</c:v>
                </c:pt>
                <c:pt idx="588">
                  <c:v>14.080735206604004</c:v>
                </c:pt>
                <c:pt idx="589">
                  <c:v>14.104004859924316</c:v>
                </c:pt>
                <c:pt idx="590">
                  <c:v>14.127809524536133</c:v>
                </c:pt>
                <c:pt idx="591">
                  <c:v>14.152634620666504</c:v>
                </c:pt>
                <c:pt idx="592">
                  <c:v>14.176664352416992</c:v>
                </c:pt>
                <c:pt idx="593">
                  <c:v>14.200267791748047</c:v>
                </c:pt>
                <c:pt idx="594">
                  <c:v>14.224411964416504</c:v>
                </c:pt>
                <c:pt idx="595">
                  <c:v>14.249676704406738</c:v>
                </c:pt>
                <c:pt idx="596">
                  <c:v>14.274133682250977</c:v>
                </c:pt>
                <c:pt idx="597">
                  <c:v>14.297823905944824</c:v>
                </c:pt>
                <c:pt idx="598">
                  <c:v>14.322049140930176</c:v>
                </c:pt>
                <c:pt idx="599">
                  <c:v>14.347468376159668</c:v>
                </c:pt>
                <c:pt idx="600">
                  <c:v>14.372232437133789</c:v>
                </c:pt>
                <c:pt idx="601">
                  <c:v>14.39604663848877</c:v>
                </c:pt>
                <c:pt idx="602">
                  <c:v>14.420160293579102</c:v>
                </c:pt>
                <c:pt idx="603">
                  <c:v>14.44551944732666</c:v>
                </c:pt>
                <c:pt idx="604">
                  <c:v>14.470377922058105</c:v>
                </c:pt>
                <c:pt idx="605">
                  <c:v>14.494112014770508</c:v>
                </c:pt>
                <c:pt idx="606">
                  <c:v>14.518110275268555</c:v>
                </c:pt>
                <c:pt idx="607">
                  <c:v>14.543306350708008</c:v>
                </c:pt>
                <c:pt idx="608">
                  <c:v>14.568173408508301</c:v>
                </c:pt>
                <c:pt idx="609">
                  <c:v>14.591760635375977</c:v>
                </c:pt>
                <c:pt idx="610">
                  <c:v>14.61509895324707</c:v>
                </c:pt>
                <c:pt idx="611">
                  <c:v>14.639679908752441</c:v>
                </c:pt>
                <c:pt idx="612">
                  <c:v>14.664295196533203</c:v>
                </c:pt>
                <c:pt idx="613">
                  <c:v>14.688009262084961</c:v>
                </c:pt>
                <c:pt idx="614">
                  <c:v>14.711333274841309</c:v>
                </c:pt>
                <c:pt idx="615">
                  <c:v>14.73586368560791</c:v>
                </c:pt>
                <c:pt idx="616">
                  <c:v>14.76044750213623</c:v>
                </c:pt>
                <c:pt idx="617">
                  <c:v>14.784153938293457</c:v>
                </c:pt>
                <c:pt idx="618">
                  <c:v>14.807621002197266</c:v>
                </c:pt>
                <c:pt idx="619">
                  <c:v>14.832098960876465</c:v>
                </c:pt>
                <c:pt idx="620">
                  <c:v>14.857210159301758</c:v>
                </c:pt>
                <c:pt idx="621">
                  <c:v>14.881187438964844</c:v>
                </c:pt>
                <c:pt idx="622">
                  <c:v>14.904912948608398</c:v>
                </c:pt>
                <c:pt idx="623">
                  <c:v>14.929442405700684</c:v>
                </c:pt>
                <c:pt idx="624">
                  <c:v>14.954777717590332</c:v>
                </c:pt>
                <c:pt idx="625">
                  <c:v>14.978955268859863</c:v>
                </c:pt>
                <c:pt idx="626">
                  <c:v>15.002671241760254</c:v>
                </c:pt>
                <c:pt idx="627">
                  <c:v>15.027177810668945</c:v>
                </c:pt>
                <c:pt idx="628">
                  <c:v>15.052594184875488</c:v>
                </c:pt>
                <c:pt idx="629">
                  <c:v>15.077130317687988</c:v>
                </c:pt>
                <c:pt idx="630">
                  <c:v>15.10081672668457</c:v>
                </c:pt>
                <c:pt idx="631">
                  <c:v>15.12503719329834</c:v>
                </c:pt>
                <c:pt idx="632">
                  <c:v>15.150298118591309</c:v>
                </c:pt>
                <c:pt idx="633">
                  <c:v>15.174680709838867</c:v>
                </c:pt>
                <c:pt idx="634">
                  <c:v>15.198103904724121</c:v>
                </c:pt>
                <c:pt idx="635">
                  <c:v>15.221959114074707</c:v>
                </c:pt>
                <c:pt idx="636">
                  <c:v>15.246867179870605</c:v>
                </c:pt>
                <c:pt idx="637">
                  <c:v>15.271047592163086</c:v>
                </c:pt>
                <c:pt idx="638">
                  <c:v>15.294491767883301</c:v>
                </c:pt>
                <c:pt idx="639">
                  <c:v>15.318079948425293</c:v>
                </c:pt>
                <c:pt idx="640">
                  <c:v>15.342846870422363</c:v>
                </c:pt>
                <c:pt idx="641">
                  <c:v>15.366998672485352</c:v>
                </c:pt>
                <c:pt idx="642">
                  <c:v>15.390541076660156</c:v>
                </c:pt>
                <c:pt idx="643">
                  <c:v>15.414302825927734</c:v>
                </c:pt>
                <c:pt idx="644">
                  <c:v>15.43943977355957</c:v>
                </c:pt>
                <c:pt idx="645">
                  <c:v>15.464076042175293</c:v>
                </c:pt>
                <c:pt idx="646">
                  <c:v>15.487826347351074</c:v>
                </c:pt>
                <c:pt idx="647">
                  <c:v>15.511855125427246</c:v>
                </c:pt>
                <c:pt idx="648">
                  <c:v>15.537091255187988</c:v>
                </c:pt>
                <c:pt idx="649">
                  <c:v>15.562000274658203</c:v>
                </c:pt>
                <c:pt idx="650">
                  <c:v>15.585919380187988</c:v>
                </c:pt>
                <c:pt idx="651">
                  <c:v>15.609801292419434</c:v>
                </c:pt>
                <c:pt idx="652">
                  <c:v>15.634873390197754</c:v>
                </c:pt>
                <c:pt idx="653">
                  <c:v>15.659814834594727</c:v>
                </c:pt>
                <c:pt idx="654">
                  <c:v>15.683732032775879</c:v>
                </c:pt>
                <c:pt idx="655">
                  <c:v>15.707513809204102</c:v>
                </c:pt>
                <c:pt idx="656">
                  <c:v>15.732452392578125</c:v>
                </c:pt>
                <c:pt idx="657">
                  <c:v>15.757458686828613</c:v>
                </c:pt>
                <c:pt idx="658">
                  <c:v>15.781406402587891</c:v>
                </c:pt>
                <c:pt idx="659">
                  <c:v>15.804852485656738</c:v>
                </c:pt>
                <c:pt idx="660">
                  <c:v>15.829282760620117</c:v>
                </c:pt>
                <c:pt idx="661">
                  <c:v>15.854046821594238</c:v>
                </c:pt>
                <c:pt idx="662">
                  <c:v>15.877843856811523</c:v>
                </c:pt>
                <c:pt idx="663">
                  <c:v>15.90110969543457</c:v>
                </c:pt>
                <c:pt idx="664">
                  <c:v>15.925211906433105</c:v>
                </c:pt>
                <c:pt idx="665">
                  <c:v>15.950014114379883</c:v>
                </c:pt>
                <c:pt idx="666">
                  <c:v>15.973827362060547</c:v>
                </c:pt>
                <c:pt idx="667">
                  <c:v>15.997331619262695</c:v>
                </c:pt>
                <c:pt idx="668">
                  <c:v>16.021600723266602</c:v>
                </c:pt>
                <c:pt idx="669">
                  <c:v>16.046863555908203</c:v>
                </c:pt>
                <c:pt idx="670">
                  <c:v>16.071054458618164</c:v>
                </c:pt>
                <c:pt idx="671">
                  <c:v>16.094749450683594</c:v>
                </c:pt>
                <c:pt idx="672">
                  <c:v>16.119163513183594</c:v>
                </c:pt>
                <c:pt idx="673">
                  <c:v>16.144641876220703</c:v>
                </c:pt>
                <c:pt idx="674">
                  <c:v>16.169130325317383</c:v>
                </c:pt>
                <c:pt idx="675">
                  <c:v>16.192838668823242</c:v>
                </c:pt>
                <c:pt idx="676">
                  <c:v>16.216972351074219</c:v>
                </c:pt>
                <c:pt idx="677">
                  <c:v>16.242307662963867</c:v>
                </c:pt>
                <c:pt idx="678">
                  <c:v>16.267061233520508</c:v>
                </c:pt>
                <c:pt idx="679">
                  <c:v>16.290840148925781</c:v>
                </c:pt>
                <c:pt idx="680">
                  <c:v>16.314781188964844</c:v>
                </c:pt>
                <c:pt idx="681">
                  <c:v>16.339910507202148</c:v>
                </c:pt>
                <c:pt idx="682">
                  <c:v>16.364648818969727</c:v>
                </c:pt>
                <c:pt idx="683">
                  <c:v>16.388330459594727</c:v>
                </c:pt>
                <c:pt idx="684">
                  <c:v>16.41187858581543</c:v>
                </c:pt>
                <c:pt idx="685">
                  <c:v>16.436666488647461</c:v>
                </c:pt>
                <c:pt idx="686">
                  <c:v>16.461204528808594</c:v>
                </c:pt>
                <c:pt idx="687">
                  <c:v>16.484691619873047</c:v>
                </c:pt>
                <c:pt idx="688">
                  <c:v>16.507761001586914</c:v>
                </c:pt>
                <c:pt idx="689">
                  <c:v>16.532114028930664</c:v>
                </c:pt>
                <c:pt idx="690">
                  <c:v>16.556720733642578</c:v>
                </c:pt>
                <c:pt idx="691">
                  <c:v>16.580583572387695</c:v>
                </c:pt>
                <c:pt idx="692">
                  <c:v>16.604089736938477</c:v>
                </c:pt>
                <c:pt idx="693">
                  <c:v>16.628870010375977</c:v>
                </c:pt>
                <c:pt idx="694">
                  <c:v>16.653720855712891</c:v>
                </c:pt>
                <c:pt idx="695">
                  <c:v>16.677761077880859</c:v>
                </c:pt>
                <c:pt idx="696">
                  <c:v>16.701736450195313</c:v>
                </c:pt>
                <c:pt idx="697">
                  <c:v>16.72663688659668</c:v>
                </c:pt>
                <c:pt idx="698">
                  <c:v>16.751811981201172</c:v>
                </c:pt>
                <c:pt idx="699">
                  <c:v>16.775995254516602</c:v>
                </c:pt>
                <c:pt idx="700">
                  <c:v>16.799768447875977</c:v>
                </c:pt>
                <c:pt idx="701">
                  <c:v>16.824567794799805</c:v>
                </c:pt>
                <c:pt idx="702">
                  <c:v>16.849884033203125</c:v>
                </c:pt>
                <c:pt idx="703">
                  <c:v>16.874094009399414</c:v>
                </c:pt>
                <c:pt idx="704">
                  <c:v>16.897775650024414</c:v>
                </c:pt>
                <c:pt idx="705">
                  <c:v>16.922414779663086</c:v>
                </c:pt>
                <c:pt idx="706">
                  <c:v>16.947616577148438</c:v>
                </c:pt>
                <c:pt idx="707">
                  <c:v>16.971673965454102</c:v>
                </c:pt>
                <c:pt idx="708">
                  <c:v>16.995050430297852</c:v>
                </c:pt>
                <c:pt idx="709">
                  <c:v>17.01922607421875</c:v>
                </c:pt>
                <c:pt idx="710">
                  <c:v>17.044181823730469</c:v>
                </c:pt>
                <c:pt idx="711">
                  <c:v>17.068332672119141</c:v>
                </c:pt>
                <c:pt idx="712">
                  <c:v>17.091583251953125</c:v>
                </c:pt>
                <c:pt idx="713">
                  <c:v>17.115312576293945</c:v>
                </c:pt>
                <c:pt idx="714">
                  <c:v>17.140100479125977</c:v>
                </c:pt>
                <c:pt idx="715">
                  <c:v>17.164018630981445</c:v>
                </c:pt>
                <c:pt idx="716">
                  <c:v>17.187551498413086</c:v>
                </c:pt>
                <c:pt idx="717">
                  <c:v>17.2115478515625</c:v>
                </c:pt>
                <c:pt idx="718">
                  <c:v>17.236730575561523</c:v>
                </c:pt>
                <c:pt idx="719">
                  <c:v>17.261257171630859</c:v>
                </c:pt>
                <c:pt idx="720">
                  <c:v>17.285007476806641</c:v>
                </c:pt>
                <c:pt idx="721">
                  <c:v>17.309059143066406</c:v>
                </c:pt>
                <c:pt idx="722">
                  <c:v>17.334194183349609</c:v>
                </c:pt>
                <c:pt idx="723">
                  <c:v>17.359077453613281</c:v>
                </c:pt>
                <c:pt idx="724">
                  <c:v>17.383121490478516</c:v>
                </c:pt>
                <c:pt idx="725">
                  <c:v>17.407049179077148</c:v>
                </c:pt>
                <c:pt idx="726">
                  <c:v>17.43208122253418</c:v>
                </c:pt>
                <c:pt idx="727">
                  <c:v>17.456962585449219</c:v>
                </c:pt>
                <c:pt idx="728">
                  <c:v>17.480735778808594</c:v>
                </c:pt>
                <c:pt idx="729">
                  <c:v>17.504537582397461</c:v>
                </c:pt>
                <c:pt idx="730">
                  <c:v>17.529504776000977</c:v>
                </c:pt>
                <c:pt idx="731">
                  <c:v>17.554458618164063</c:v>
                </c:pt>
                <c:pt idx="732">
                  <c:v>17.578327178955078</c:v>
                </c:pt>
                <c:pt idx="733">
                  <c:v>17.601734161376953</c:v>
                </c:pt>
                <c:pt idx="734">
                  <c:v>17.626228332519531</c:v>
                </c:pt>
                <c:pt idx="735">
                  <c:v>17.650997161865234</c:v>
                </c:pt>
                <c:pt idx="736">
                  <c:v>17.674726486206055</c:v>
                </c:pt>
                <c:pt idx="737">
                  <c:v>17.697963714599609</c:v>
                </c:pt>
                <c:pt idx="738">
                  <c:v>17.722145080566406</c:v>
                </c:pt>
                <c:pt idx="739">
                  <c:v>17.746818542480469</c:v>
                </c:pt>
                <c:pt idx="740">
                  <c:v>17.770647048950195</c:v>
                </c:pt>
                <c:pt idx="741">
                  <c:v>17.794073104858398</c:v>
                </c:pt>
                <c:pt idx="742">
                  <c:v>17.818592071533203</c:v>
                </c:pt>
                <c:pt idx="743">
                  <c:v>17.843816757202148</c:v>
                </c:pt>
                <c:pt idx="744">
                  <c:v>17.86787223815918</c:v>
                </c:pt>
                <c:pt idx="745">
                  <c:v>17.891603469848633</c:v>
                </c:pt>
                <c:pt idx="746">
                  <c:v>17.916179656982422</c:v>
                </c:pt>
                <c:pt idx="747">
                  <c:v>17.941513061523438</c:v>
                </c:pt>
                <c:pt idx="748">
                  <c:v>17.965837478637695</c:v>
                </c:pt>
                <c:pt idx="749">
                  <c:v>17.989627838134766</c:v>
                </c:pt>
                <c:pt idx="750">
                  <c:v>18.014034271240234</c:v>
                </c:pt>
                <c:pt idx="751">
                  <c:v>18.039403915405273</c:v>
                </c:pt>
                <c:pt idx="752">
                  <c:v>18.063943862915039</c:v>
                </c:pt>
                <c:pt idx="753">
                  <c:v>18.087581634521484</c:v>
                </c:pt>
                <c:pt idx="754">
                  <c:v>18.111812591552734</c:v>
                </c:pt>
                <c:pt idx="755">
                  <c:v>18.137104034423828</c:v>
                </c:pt>
                <c:pt idx="756">
                  <c:v>18.161531448364258</c:v>
                </c:pt>
                <c:pt idx="757">
                  <c:v>18.184976577758789</c:v>
                </c:pt>
                <c:pt idx="758">
                  <c:v>18.208803176879883</c:v>
                </c:pt>
                <c:pt idx="759">
                  <c:v>18.233699798583984</c:v>
                </c:pt>
                <c:pt idx="760">
                  <c:v>18.258087158203125</c:v>
                </c:pt>
                <c:pt idx="761">
                  <c:v>18.281564712524414</c:v>
                </c:pt>
                <c:pt idx="762">
                  <c:v>18.305015563964844</c:v>
                </c:pt>
                <c:pt idx="763">
                  <c:v>18.329685211181641</c:v>
                </c:pt>
                <c:pt idx="764">
                  <c:v>18.353969573974609</c:v>
                </c:pt>
                <c:pt idx="765">
                  <c:v>18.377586364746094</c:v>
                </c:pt>
                <c:pt idx="766">
                  <c:v>18.401296615600586</c:v>
                </c:pt>
                <c:pt idx="767">
                  <c:v>18.426301956176758</c:v>
                </c:pt>
                <c:pt idx="768">
                  <c:v>18.451118469238281</c:v>
                </c:pt>
                <c:pt idx="769">
                  <c:v>18.474885940551758</c:v>
                </c:pt>
                <c:pt idx="770">
                  <c:v>18.498804092407227</c:v>
                </c:pt>
                <c:pt idx="771">
                  <c:v>18.523696899414063</c:v>
                </c:pt>
                <c:pt idx="772">
                  <c:v>18.54884147644043</c:v>
                </c:pt>
                <c:pt idx="773">
                  <c:v>18.572813034057617</c:v>
                </c:pt>
                <c:pt idx="774">
                  <c:v>18.596572875976563</c:v>
                </c:pt>
                <c:pt idx="775">
                  <c:v>18.621410369873047</c:v>
                </c:pt>
                <c:pt idx="776">
                  <c:v>18.64661979675293</c:v>
                </c:pt>
                <c:pt idx="777">
                  <c:v>18.670846939086914</c:v>
                </c:pt>
                <c:pt idx="778">
                  <c:v>18.694452285766602</c:v>
                </c:pt>
                <c:pt idx="779">
                  <c:v>18.718955993652344</c:v>
                </c:pt>
                <c:pt idx="780">
                  <c:v>18.744071960449219</c:v>
                </c:pt>
                <c:pt idx="781">
                  <c:v>18.768255233764648</c:v>
                </c:pt>
                <c:pt idx="782">
                  <c:v>18.791696548461914</c:v>
                </c:pt>
                <c:pt idx="783">
                  <c:v>18.815916061401367</c:v>
                </c:pt>
                <c:pt idx="784">
                  <c:v>18.840892791748047</c:v>
                </c:pt>
                <c:pt idx="785">
                  <c:v>18.864910125732422</c:v>
                </c:pt>
                <c:pt idx="786">
                  <c:v>18.888216018676758</c:v>
                </c:pt>
                <c:pt idx="787">
                  <c:v>18.912069320678711</c:v>
                </c:pt>
                <c:pt idx="788">
                  <c:v>18.936861038208008</c:v>
                </c:pt>
                <c:pt idx="789">
                  <c:v>18.960859298706055</c:v>
                </c:pt>
                <c:pt idx="790">
                  <c:v>18.984359741210938</c:v>
                </c:pt>
                <c:pt idx="791">
                  <c:v>19.008440017700195</c:v>
                </c:pt>
                <c:pt idx="792">
                  <c:v>19.033611297607422</c:v>
                </c:pt>
                <c:pt idx="793">
                  <c:v>19.057872772216797</c:v>
                </c:pt>
                <c:pt idx="794">
                  <c:v>19.081598281860352</c:v>
                </c:pt>
                <c:pt idx="795">
                  <c:v>19.105791091918945</c:v>
                </c:pt>
                <c:pt idx="796">
                  <c:v>19.131080627441406</c:v>
                </c:pt>
                <c:pt idx="797">
                  <c:v>19.1556396484375</c:v>
                </c:pt>
                <c:pt idx="798">
                  <c:v>19.179500579833984</c:v>
                </c:pt>
                <c:pt idx="799">
                  <c:v>19.203731536865234</c:v>
                </c:pt>
                <c:pt idx="800">
                  <c:v>19.229070663452148</c:v>
                </c:pt>
                <c:pt idx="801">
                  <c:v>19.253879547119141</c:v>
                </c:pt>
                <c:pt idx="802">
                  <c:v>19.277608871459961</c:v>
                </c:pt>
                <c:pt idx="803">
                  <c:v>19.301692962646484</c:v>
                </c:pt>
                <c:pt idx="804">
                  <c:v>19.327089309692383</c:v>
                </c:pt>
                <c:pt idx="805">
                  <c:v>19.351919174194336</c:v>
                </c:pt>
                <c:pt idx="806">
                  <c:v>19.375616073608398</c:v>
                </c:pt>
                <c:pt idx="807">
                  <c:v>19.399276733398438</c:v>
                </c:pt>
                <c:pt idx="808">
                  <c:v>19.424087524414063</c:v>
                </c:pt>
                <c:pt idx="809">
                  <c:v>19.448551177978516</c:v>
                </c:pt>
                <c:pt idx="810">
                  <c:v>19.472023010253906</c:v>
                </c:pt>
                <c:pt idx="811">
                  <c:v>19.49534797668457</c:v>
                </c:pt>
                <c:pt idx="812">
                  <c:v>19.519830703735352</c:v>
                </c:pt>
                <c:pt idx="813">
                  <c:v>19.544328689575195</c:v>
                </c:pt>
                <c:pt idx="814">
                  <c:v>19.567953109741211</c:v>
                </c:pt>
                <c:pt idx="815">
                  <c:v>19.591632843017578</c:v>
                </c:pt>
                <c:pt idx="816">
                  <c:v>19.616376876831055</c:v>
                </c:pt>
                <c:pt idx="817">
                  <c:v>19.641460418701172</c:v>
                </c:pt>
                <c:pt idx="818">
                  <c:v>19.6654052734375</c:v>
                </c:pt>
                <c:pt idx="819">
                  <c:v>19.68916130065918</c:v>
                </c:pt>
                <c:pt idx="820">
                  <c:v>19.71373176574707</c:v>
                </c:pt>
                <c:pt idx="821">
                  <c:v>19.739015579223633</c:v>
                </c:pt>
                <c:pt idx="822">
                  <c:v>19.763095855712891</c:v>
                </c:pt>
                <c:pt idx="823">
                  <c:v>19.786762237548828</c:v>
                </c:pt>
                <c:pt idx="824">
                  <c:v>19.811338424682617</c:v>
                </c:pt>
                <c:pt idx="825">
                  <c:v>19.836626052856445</c:v>
                </c:pt>
                <c:pt idx="826">
                  <c:v>19.860809326171875</c:v>
                </c:pt>
                <c:pt idx="827">
                  <c:v>19.884166717529297</c:v>
                </c:pt>
                <c:pt idx="828">
                  <c:v>19.908063888549805</c:v>
                </c:pt>
                <c:pt idx="829">
                  <c:v>19.932947158813477</c:v>
                </c:pt>
                <c:pt idx="830">
                  <c:v>19.957199096679688</c:v>
                </c:pt>
                <c:pt idx="831">
                  <c:v>19.980718612670898</c:v>
                </c:pt>
                <c:pt idx="832">
                  <c:v>20.004724502563477</c:v>
                </c:pt>
                <c:pt idx="833">
                  <c:v>20.029827117919922</c:v>
                </c:pt>
                <c:pt idx="834">
                  <c:v>20.05418586730957</c:v>
                </c:pt>
                <c:pt idx="835">
                  <c:v>20.077672958374023</c:v>
                </c:pt>
                <c:pt idx="836">
                  <c:v>20.101253509521484</c:v>
                </c:pt>
                <c:pt idx="837">
                  <c:v>20.12608528137207</c:v>
                </c:pt>
                <c:pt idx="838">
                  <c:v>20.150382995605469</c:v>
                </c:pt>
                <c:pt idx="839">
                  <c:v>20.173982620239258</c:v>
                </c:pt>
                <c:pt idx="840">
                  <c:v>20.197786331176758</c:v>
                </c:pt>
                <c:pt idx="841">
                  <c:v>20.22291374206543</c:v>
                </c:pt>
                <c:pt idx="842">
                  <c:v>20.247524261474609</c:v>
                </c:pt>
                <c:pt idx="843">
                  <c:v>20.271265029907227</c:v>
                </c:pt>
                <c:pt idx="844">
                  <c:v>20.295360565185547</c:v>
                </c:pt>
                <c:pt idx="845">
                  <c:v>20.320596694946289</c:v>
                </c:pt>
                <c:pt idx="846">
                  <c:v>20.345535278320313</c:v>
                </c:pt>
                <c:pt idx="847">
                  <c:v>20.369453430175781</c:v>
                </c:pt>
                <c:pt idx="848">
                  <c:v>20.393306732177734</c:v>
                </c:pt>
                <c:pt idx="849">
                  <c:v>20.418428421020508</c:v>
                </c:pt>
                <c:pt idx="850">
                  <c:v>20.44352912902832</c:v>
                </c:pt>
                <c:pt idx="851">
                  <c:v>20.467573165893555</c:v>
                </c:pt>
                <c:pt idx="852">
                  <c:v>20.491382598876953</c:v>
                </c:pt>
                <c:pt idx="853">
                  <c:v>20.516365051269531</c:v>
                </c:pt>
                <c:pt idx="854">
                  <c:v>20.541412353515625</c:v>
                </c:pt>
                <c:pt idx="855">
                  <c:v>20.565219879150391</c:v>
                </c:pt>
                <c:pt idx="856">
                  <c:v>20.588644027709961</c:v>
                </c:pt>
                <c:pt idx="857">
                  <c:v>20.613174438476563</c:v>
                </c:pt>
                <c:pt idx="858">
                  <c:v>20.638036727905273</c:v>
                </c:pt>
                <c:pt idx="859">
                  <c:v>20.661897659301758</c:v>
                </c:pt>
                <c:pt idx="860">
                  <c:v>20.685129165649414</c:v>
                </c:pt>
                <c:pt idx="861">
                  <c:v>20.709243774414063</c:v>
                </c:pt>
                <c:pt idx="862">
                  <c:v>20.733997344970703</c:v>
                </c:pt>
                <c:pt idx="863">
                  <c:v>20.757793426513672</c:v>
                </c:pt>
                <c:pt idx="864">
                  <c:v>20.781404495239258</c:v>
                </c:pt>
                <c:pt idx="865">
                  <c:v>20.805770874023438</c:v>
                </c:pt>
                <c:pt idx="866">
                  <c:v>20.831043243408203</c:v>
                </c:pt>
                <c:pt idx="867">
                  <c:v>20.855199813842773</c:v>
                </c:pt>
                <c:pt idx="868">
                  <c:v>20.878915786743164</c:v>
                </c:pt>
                <c:pt idx="869">
                  <c:v>20.90325927734375</c:v>
                </c:pt>
                <c:pt idx="870">
                  <c:v>20.928598403930664</c:v>
                </c:pt>
                <c:pt idx="871">
                  <c:v>20.952997207641602</c:v>
                </c:pt>
                <c:pt idx="872">
                  <c:v>20.976707458496094</c:v>
                </c:pt>
                <c:pt idx="873">
                  <c:v>21.000904083251953</c:v>
                </c:pt>
                <c:pt idx="874">
                  <c:v>21.026227951049805</c:v>
                </c:pt>
                <c:pt idx="875">
                  <c:v>21.050901412963867</c:v>
                </c:pt>
                <c:pt idx="876">
                  <c:v>21.074672698974609</c:v>
                </c:pt>
                <c:pt idx="877">
                  <c:v>21.098697662353516</c:v>
                </c:pt>
                <c:pt idx="878">
                  <c:v>21.123807907104492</c:v>
                </c:pt>
                <c:pt idx="879">
                  <c:v>21.148504257202148</c:v>
                </c:pt>
                <c:pt idx="880">
                  <c:v>21.172109603881836</c:v>
                </c:pt>
                <c:pt idx="881">
                  <c:v>21.195718765258789</c:v>
                </c:pt>
                <c:pt idx="882">
                  <c:v>21.220546722412109</c:v>
                </c:pt>
                <c:pt idx="883">
                  <c:v>21.244958877563477</c:v>
                </c:pt>
                <c:pt idx="884">
                  <c:v>21.268510818481445</c:v>
                </c:pt>
                <c:pt idx="885">
                  <c:v>21.291816711425781</c:v>
                </c:pt>
                <c:pt idx="886">
                  <c:v>21.316324234008789</c:v>
                </c:pt>
                <c:pt idx="887">
                  <c:v>21.340776443481445</c:v>
                </c:pt>
                <c:pt idx="888">
                  <c:v>21.36451530456543</c:v>
                </c:pt>
                <c:pt idx="889">
                  <c:v>21.388206481933594</c:v>
                </c:pt>
                <c:pt idx="890">
                  <c:v>21.413215637207031</c:v>
                </c:pt>
                <c:pt idx="891">
                  <c:v>21.438108444213867</c:v>
                </c:pt>
                <c:pt idx="892">
                  <c:v>21.461910247802734</c:v>
                </c:pt>
                <c:pt idx="893">
                  <c:v>21.485694885253906</c:v>
                </c:pt>
                <c:pt idx="894">
                  <c:v>21.510574340820313</c:v>
                </c:pt>
                <c:pt idx="895">
                  <c:v>21.535671234130859</c:v>
                </c:pt>
                <c:pt idx="896">
                  <c:v>21.559671401977539</c:v>
                </c:pt>
                <c:pt idx="897">
                  <c:v>21.583427429199219</c:v>
                </c:pt>
                <c:pt idx="898">
                  <c:v>21.608081817626953</c:v>
                </c:pt>
                <c:pt idx="899">
                  <c:v>21.633392333984375</c:v>
                </c:pt>
                <c:pt idx="900">
                  <c:v>21.657621383666992</c:v>
                </c:pt>
                <c:pt idx="901">
                  <c:v>21.681154251098633</c:v>
                </c:pt>
                <c:pt idx="902">
                  <c:v>21.705720901489258</c:v>
                </c:pt>
                <c:pt idx="903">
                  <c:v>21.730884552001953</c:v>
                </c:pt>
                <c:pt idx="904">
                  <c:v>21.755044937133789</c:v>
                </c:pt>
                <c:pt idx="905">
                  <c:v>21.778486251831055</c:v>
                </c:pt>
                <c:pt idx="906">
                  <c:v>21.802749633789063</c:v>
                </c:pt>
                <c:pt idx="907">
                  <c:v>21.827737808227539</c:v>
                </c:pt>
                <c:pt idx="908">
                  <c:v>21.851821899414063</c:v>
                </c:pt>
                <c:pt idx="909">
                  <c:v>21.875144958496094</c:v>
                </c:pt>
                <c:pt idx="910">
                  <c:v>21.898979187011719</c:v>
                </c:pt>
                <c:pt idx="911">
                  <c:v>21.923891067504883</c:v>
                </c:pt>
                <c:pt idx="912">
                  <c:v>21.947935104370117</c:v>
                </c:pt>
                <c:pt idx="913">
                  <c:v>21.97148323059082</c:v>
                </c:pt>
                <c:pt idx="914">
                  <c:v>21.995552062988281</c:v>
                </c:pt>
                <c:pt idx="915">
                  <c:v>22.020797729492188</c:v>
                </c:pt>
                <c:pt idx="916">
                  <c:v>22.045192718505859</c:v>
                </c:pt>
                <c:pt idx="917">
                  <c:v>22.068857192993164</c:v>
                </c:pt>
                <c:pt idx="918">
                  <c:v>22.093015670776367</c:v>
                </c:pt>
                <c:pt idx="919">
                  <c:v>22.118223190307617</c:v>
                </c:pt>
                <c:pt idx="920">
                  <c:v>22.142986297607422</c:v>
                </c:pt>
                <c:pt idx="921">
                  <c:v>22.166835784912109</c:v>
                </c:pt>
                <c:pt idx="922">
                  <c:v>22.190788269042969</c:v>
                </c:pt>
                <c:pt idx="923">
                  <c:v>22.2159423828125</c:v>
                </c:pt>
                <c:pt idx="924">
                  <c:v>22.240859985351563</c:v>
                </c:pt>
                <c:pt idx="925">
                  <c:v>22.264614105224609</c:v>
                </c:pt>
                <c:pt idx="926">
                  <c:v>22.288366317749023</c:v>
                </c:pt>
                <c:pt idx="927">
                  <c:v>22.313299179077148</c:v>
                </c:pt>
                <c:pt idx="928">
                  <c:v>22.338144302368164</c:v>
                </c:pt>
                <c:pt idx="929">
                  <c:v>22.361928939819336</c:v>
                </c:pt>
                <c:pt idx="930">
                  <c:v>22.385393142700195</c:v>
                </c:pt>
                <c:pt idx="931">
                  <c:v>22.410011291503906</c:v>
                </c:pt>
                <c:pt idx="932">
                  <c:v>22.434719085693359</c:v>
                </c:pt>
                <c:pt idx="933">
                  <c:v>22.458490371704102</c:v>
                </c:pt>
                <c:pt idx="934">
                  <c:v>22.481739044189453</c:v>
                </c:pt>
                <c:pt idx="935">
                  <c:v>22.505956649780273</c:v>
                </c:pt>
                <c:pt idx="936">
                  <c:v>22.530588150024414</c:v>
                </c:pt>
                <c:pt idx="937">
                  <c:v>22.554389953613281</c:v>
                </c:pt>
                <c:pt idx="938">
                  <c:v>22.577959060668945</c:v>
                </c:pt>
                <c:pt idx="939">
                  <c:v>22.602575302124023</c:v>
                </c:pt>
                <c:pt idx="940">
                  <c:v>22.627695083618164</c:v>
                </c:pt>
                <c:pt idx="941">
                  <c:v>22.651729583740234</c:v>
                </c:pt>
                <c:pt idx="942">
                  <c:v>22.675491333007813</c:v>
                </c:pt>
                <c:pt idx="943">
                  <c:v>22.700132369995117</c:v>
                </c:pt>
                <c:pt idx="944">
                  <c:v>22.725458145141602</c:v>
                </c:pt>
                <c:pt idx="945">
                  <c:v>22.749673843383789</c:v>
                </c:pt>
                <c:pt idx="946">
                  <c:v>22.77338981628418</c:v>
                </c:pt>
                <c:pt idx="947">
                  <c:v>22.797771453857422</c:v>
                </c:pt>
                <c:pt idx="948">
                  <c:v>22.823171615600586</c:v>
                </c:pt>
                <c:pt idx="949">
                  <c:v>22.847591400146484</c:v>
                </c:pt>
                <c:pt idx="950">
                  <c:v>22.871181488037109</c:v>
                </c:pt>
                <c:pt idx="951">
                  <c:v>22.895513534545898</c:v>
                </c:pt>
                <c:pt idx="952">
                  <c:v>22.920694351196289</c:v>
                </c:pt>
                <c:pt idx="953">
                  <c:v>22.945013046264648</c:v>
                </c:pt>
                <c:pt idx="954">
                  <c:v>22.968488693237305</c:v>
                </c:pt>
                <c:pt idx="955">
                  <c:v>22.992431640625</c:v>
                </c:pt>
                <c:pt idx="956">
                  <c:v>23.017457962036133</c:v>
                </c:pt>
                <c:pt idx="957">
                  <c:v>23.041765213012695</c:v>
                </c:pt>
                <c:pt idx="958">
                  <c:v>23.065135955810547</c:v>
                </c:pt>
                <c:pt idx="959">
                  <c:v>23.088672637939453</c:v>
                </c:pt>
                <c:pt idx="960">
                  <c:v>23.113489151000977</c:v>
                </c:pt>
                <c:pt idx="961">
                  <c:v>23.137725830078125</c:v>
                </c:pt>
                <c:pt idx="962">
                  <c:v>23.161277770996094</c:v>
                </c:pt>
                <c:pt idx="963">
                  <c:v>23.18513298034668</c:v>
                </c:pt>
                <c:pt idx="964">
                  <c:v>23.210231781005859</c:v>
                </c:pt>
                <c:pt idx="965">
                  <c:v>23.234979629516602</c:v>
                </c:pt>
                <c:pt idx="966">
                  <c:v>23.258796691894531</c:v>
                </c:pt>
                <c:pt idx="967">
                  <c:v>23.2828369140625</c:v>
                </c:pt>
                <c:pt idx="968">
                  <c:v>23.307846069335938</c:v>
                </c:pt>
                <c:pt idx="969">
                  <c:v>23.332847595214844</c:v>
                </c:pt>
                <c:pt idx="970">
                  <c:v>23.356716156005859</c:v>
                </c:pt>
                <c:pt idx="971">
                  <c:v>23.380533218383789</c:v>
                </c:pt>
                <c:pt idx="972">
                  <c:v>23.405447006225586</c:v>
                </c:pt>
                <c:pt idx="973">
                  <c:v>23.430566787719727</c:v>
                </c:pt>
                <c:pt idx="974">
                  <c:v>23.454685211181641</c:v>
                </c:pt>
                <c:pt idx="975">
                  <c:v>23.478399276733398</c:v>
                </c:pt>
                <c:pt idx="976">
                  <c:v>23.503068923950195</c:v>
                </c:pt>
                <c:pt idx="977">
                  <c:v>23.528133392333984</c:v>
                </c:pt>
                <c:pt idx="978">
                  <c:v>23.552215576171875</c:v>
                </c:pt>
                <c:pt idx="979">
                  <c:v>23.575634002685547</c:v>
                </c:pt>
                <c:pt idx="980">
                  <c:v>23.599874496459961</c:v>
                </c:pt>
                <c:pt idx="981">
                  <c:v>23.624692916870117</c:v>
                </c:pt>
                <c:pt idx="982">
                  <c:v>23.648544311523438</c:v>
                </c:pt>
                <c:pt idx="983">
                  <c:v>23.671873092651367</c:v>
                </c:pt>
                <c:pt idx="984">
                  <c:v>23.695802688598633</c:v>
                </c:pt>
                <c:pt idx="985">
                  <c:v>23.720588684082031</c:v>
                </c:pt>
                <c:pt idx="986">
                  <c:v>23.744565963745117</c:v>
                </c:pt>
                <c:pt idx="987">
                  <c:v>23.768030166625977</c:v>
                </c:pt>
                <c:pt idx="988">
                  <c:v>23.792205810546875</c:v>
                </c:pt>
                <c:pt idx="989">
                  <c:v>23.817470550537109</c:v>
                </c:pt>
                <c:pt idx="990">
                  <c:v>23.841764450073242</c:v>
                </c:pt>
                <c:pt idx="991">
                  <c:v>23.865514755249023</c:v>
                </c:pt>
                <c:pt idx="992">
                  <c:v>23.889835357666016</c:v>
                </c:pt>
                <c:pt idx="993">
                  <c:v>23.915210723876953</c:v>
                </c:pt>
                <c:pt idx="994">
                  <c:v>23.93971061706543</c:v>
                </c:pt>
                <c:pt idx="995">
                  <c:v>23.963518142700195</c:v>
                </c:pt>
                <c:pt idx="996">
                  <c:v>23.987680435180664</c:v>
                </c:pt>
                <c:pt idx="997">
                  <c:v>24.013025283813477</c:v>
                </c:pt>
                <c:pt idx="998">
                  <c:v>24.037715911865234</c:v>
                </c:pt>
                <c:pt idx="999">
                  <c:v>24.061347961425781</c:v>
                </c:pt>
                <c:pt idx="1000">
                  <c:v>24.085376739501953</c:v>
                </c:pt>
                <c:pt idx="1001">
                  <c:v>24.110546112060547</c:v>
                </c:pt>
                <c:pt idx="1002">
                  <c:v>24.135173797607422</c:v>
                </c:pt>
                <c:pt idx="1003">
                  <c:v>24.158699035644531</c:v>
                </c:pt>
                <c:pt idx="1004">
                  <c:v>24.182321548461914</c:v>
                </c:pt>
                <c:pt idx="1005">
                  <c:v>24.207061767578125</c:v>
                </c:pt>
                <c:pt idx="1006">
                  <c:v>24.231601715087891</c:v>
                </c:pt>
                <c:pt idx="1007">
                  <c:v>24.255290985107422</c:v>
                </c:pt>
                <c:pt idx="1008">
                  <c:v>24.278608322143555</c:v>
                </c:pt>
                <c:pt idx="1009">
                  <c:v>24.303144454956055</c:v>
                </c:pt>
                <c:pt idx="1010">
                  <c:v>24.327657699584961</c:v>
                </c:pt>
                <c:pt idx="1011">
                  <c:v>24.351383209228516</c:v>
                </c:pt>
                <c:pt idx="1012">
                  <c:v>24.375150680541992</c:v>
                </c:pt>
                <c:pt idx="1013">
                  <c:v>24.400018692016602</c:v>
                </c:pt>
                <c:pt idx="1014">
                  <c:v>24.425024032592773</c:v>
                </c:pt>
                <c:pt idx="1015">
                  <c:v>24.44896125793457</c:v>
                </c:pt>
                <c:pt idx="1016">
                  <c:v>24.472803115844727</c:v>
                </c:pt>
                <c:pt idx="1017">
                  <c:v>24.497438430786133</c:v>
                </c:pt>
                <c:pt idx="1018">
                  <c:v>24.522756576538086</c:v>
                </c:pt>
                <c:pt idx="1019">
                  <c:v>24.547031402587891</c:v>
                </c:pt>
                <c:pt idx="1020">
                  <c:v>24.570819854736328</c:v>
                </c:pt>
                <c:pt idx="1021">
                  <c:v>24.595392227172852</c:v>
                </c:pt>
                <c:pt idx="1022">
                  <c:v>24.620649337768555</c:v>
                </c:pt>
                <c:pt idx="1023">
                  <c:v>24.644947052001953</c:v>
                </c:pt>
                <c:pt idx="1024">
                  <c:v>24.66856575012207</c:v>
                </c:pt>
                <c:pt idx="1025">
                  <c:v>24.692840576171875</c:v>
                </c:pt>
                <c:pt idx="1026">
                  <c:v>24.717966079711914</c:v>
                </c:pt>
                <c:pt idx="1027">
                  <c:v>24.74232292175293</c:v>
                </c:pt>
                <c:pt idx="1028">
                  <c:v>24.765775680541992</c:v>
                </c:pt>
                <c:pt idx="1029">
                  <c:v>24.789760589599609</c:v>
                </c:pt>
                <c:pt idx="1030">
                  <c:v>24.81475830078125</c:v>
                </c:pt>
                <c:pt idx="1031">
                  <c:v>24.838859558105469</c:v>
                </c:pt>
                <c:pt idx="1032">
                  <c:v>24.862197875976563</c:v>
                </c:pt>
                <c:pt idx="1033">
                  <c:v>24.885805130004883</c:v>
                </c:pt>
                <c:pt idx="1034">
                  <c:v>24.91046142578125</c:v>
                </c:pt>
                <c:pt idx="1035">
                  <c:v>24.934528350830078</c:v>
                </c:pt>
                <c:pt idx="1036">
                  <c:v>24.958141326904297</c:v>
                </c:pt>
                <c:pt idx="1037">
                  <c:v>24.982084274291992</c:v>
                </c:pt>
                <c:pt idx="1038">
                  <c:v>25.007242202758789</c:v>
                </c:pt>
                <c:pt idx="1039">
                  <c:v>25.031755447387695</c:v>
                </c:pt>
                <c:pt idx="1040">
                  <c:v>25.055500030517578</c:v>
                </c:pt>
                <c:pt idx="1041">
                  <c:v>25.079597473144531</c:v>
                </c:pt>
                <c:pt idx="1042">
                  <c:v>25.104816436767578</c:v>
                </c:pt>
                <c:pt idx="1043">
                  <c:v>25.129592895507813</c:v>
                </c:pt>
                <c:pt idx="1044">
                  <c:v>25.153415679931641</c:v>
                </c:pt>
                <c:pt idx="1045">
                  <c:v>25.177305221557617</c:v>
                </c:pt>
                <c:pt idx="1046">
                  <c:v>25.202486038208008</c:v>
                </c:pt>
                <c:pt idx="1047">
                  <c:v>25.227514266967773</c:v>
                </c:pt>
                <c:pt idx="1048">
                  <c:v>25.251321792602539</c:v>
                </c:pt>
                <c:pt idx="1049">
                  <c:v>25.275129318237305</c:v>
                </c:pt>
                <c:pt idx="1050">
                  <c:v>25.300268173217773</c:v>
                </c:pt>
                <c:pt idx="1051">
                  <c:v>25.325283050537109</c:v>
                </c:pt>
                <c:pt idx="1052">
                  <c:v>25.349079132080078</c:v>
                </c:pt>
                <c:pt idx="1053">
                  <c:v>25.372522354125977</c:v>
                </c:pt>
                <c:pt idx="1054">
                  <c:v>25.396991729736328</c:v>
                </c:pt>
                <c:pt idx="1055">
                  <c:v>25.421676635742188</c:v>
                </c:pt>
                <c:pt idx="1056">
                  <c:v>25.445301055908203</c:v>
                </c:pt>
                <c:pt idx="1057">
                  <c:v>25.468509674072266</c:v>
                </c:pt>
                <c:pt idx="1058">
                  <c:v>25.492712020874023</c:v>
                </c:pt>
                <c:pt idx="1059">
                  <c:v>25.517484664916992</c:v>
                </c:pt>
                <c:pt idx="1060">
                  <c:v>25.541431427001953</c:v>
                </c:pt>
                <c:pt idx="1061">
                  <c:v>25.565023422241211</c:v>
                </c:pt>
                <c:pt idx="1062">
                  <c:v>25.589384078979492</c:v>
                </c:pt>
                <c:pt idx="1063">
                  <c:v>25.614446640014648</c:v>
                </c:pt>
                <c:pt idx="1064">
                  <c:v>25.638629913330078</c:v>
                </c:pt>
                <c:pt idx="1065">
                  <c:v>25.662376403808594</c:v>
                </c:pt>
                <c:pt idx="1066">
                  <c:v>25.686782836914063</c:v>
                </c:pt>
                <c:pt idx="1067">
                  <c:v>25.712142944335938</c:v>
                </c:pt>
                <c:pt idx="1068">
                  <c:v>25.736513137817383</c:v>
                </c:pt>
                <c:pt idx="1069">
                  <c:v>25.760288238525391</c:v>
                </c:pt>
                <c:pt idx="1070">
                  <c:v>25.784599304199219</c:v>
                </c:pt>
                <c:pt idx="1071">
                  <c:v>25.810003280639648</c:v>
                </c:pt>
                <c:pt idx="1072">
                  <c:v>25.834665298461914</c:v>
                </c:pt>
                <c:pt idx="1073">
                  <c:v>25.858299255371094</c:v>
                </c:pt>
                <c:pt idx="1074">
                  <c:v>25.882354736328125</c:v>
                </c:pt>
                <c:pt idx="1075">
                  <c:v>25.907419204711914</c:v>
                </c:pt>
                <c:pt idx="1076">
                  <c:v>25.93193244934082</c:v>
                </c:pt>
                <c:pt idx="1077">
                  <c:v>25.955514907836914</c:v>
                </c:pt>
                <c:pt idx="1078">
                  <c:v>25.979146957397461</c:v>
                </c:pt>
                <c:pt idx="1079">
                  <c:v>26.003976821899414</c:v>
                </c:pt>
                <c:pt idx="1080">
                  <c:v>26.028423309326172</c:v>
                </c:pt>
                <c:pt idx="1081">
                  <c:v>26.051948547363281</c:v>
                </c:pt>
                <c:pt idx="1082">
                  <c:v>26.075399398803711</c:v>
                </c:pt>
                <c:pt idx="1083">
                  <c:v>26.099983215332031</c:v>
                </c:pt>
                <c:pt idx="1084">
                  <c:v>26.124370574951172</c:v>
                </c:pt>
                <c:pt idx="1085">
                  <c:v>26.1480712890625</c:v>
                </c:pt>
                <c:pt idx="1086">
                  <c:v>26.171754837036133</c:v>
                </c:pt>
                <c:pt idx="1087">
                  <c:v>26.196706771850586</c:v>
                </c:pt>
                <c:pt idx="1088">
                  <c:v>26.221548080444336</c:v>
                </c:pt>
                <c:pt idx="1089">
                  <c:v>26.245471954345703</c:v>
                </c:pt>
                <c:pt idx="1090">
                  <c:v>26.269418716430664</c:v>
                </c:pt>
                <c:pt idx="1091">
                  <c:v>26.29438591003418</c:v>
                </c:pt>
                <c:pt idx="1092">
                  <c:v>26.319488525390625</c:v>
                </c:pt>
                <c:pt idx="1093">
                  <c:v>26.343587875366211</c:v>
                </c:pt>
                <c:pt idx="1094">
                  <c:v>26.367376327514648</c:v>
                </c:pt>
                <c:pt idx="1095">
                  <c:v>26.392213821411133</c:v>
                </c:pt>
                <c:pt idx="1096">
                  <c:v>26.417438507080078</c:v>
                </c:pt>
                <c:pt idx="1097">
                  <c:v>26.441566467285156</c:v>
                </c:pt>
                <c:pt idx="1098">
                  <c:v>26.465110778808594</c:v>
                </c:pt>
                <c:pt idx="1099">
                  <c:v>26.489850997924805</c:v>
                </c:pt>
                <c:pt idx="1100">
                  <c:v>26.514955520629883</c:v>
                </c:pt>
                <c:pt idx="1101">
                  <c:v>26.538955688476563</c:v>
                </c:pt>
                <c:pt idx="1102">
                  <c:v>26.562200546264648</c:v>
                </c:pt>
                <c:pt idx="1103">
                  <c:v>26.586265563964844</c:v>
                </c:pt>
                <c:pt idx="1104">
                  <c:v>26.611045837402344</c:v>
                </c:pt>
                <c:pt idx="1105">
                  <c:v>26.634914398193359</c:v>
                </c:pt>
                <c:pt idx="1106">
                  <c:v>26.658210754394531</c:v>
                </c:pt>
                <c:pt idx="1107">
                  <c:v>26.682100296020508</c:v>
                </c:pt>
                <c:pt idx="1108">
                  <c:v>26.707004547119141</c:v>
                </c:pt>
                <c:pt idx="1109">
                  <c:v>26.731058120727539</c:v>
                </c:pt>
                <c:pt idx="1110">
                  <c:v>26.754680633544922</c:v>
                </c:pt>
                <c:pt idx="1111">
                  <c:v>26.778806686401367</c:v>
                </c:pt>
                <c:pt idx="1112">
                  <c:v>26.804098129272461</c:v>
                </c:pt>
                <c:pt idx="1113">
                  <c:v>26.828580856323242</c:v>
                </c:pt>
                <c:pt idx="1114">
                  <c:v>26.852432250976563</c:v>
                </c:pt>
                <c:pt idx="1115">
                  <c:v>26.876766204833984</c:v>
                </c:pt>
                <c:pt idx="1116">
                  <c:v>26.902143478393555</c:v>
                </c:pt>
                <c:pt idx="1117">
                  <c:v>26.926847457885742</c:v>
                </c:pt>
                <c:pt idx="1118">
                  <c:v>26.950693130493164</c:v>
                </c:pt>
                <c:pt idx="1119">
                  <c:v>26.974721908569336</c:v>
                </c:pt>
                <c:pt idx="1120">
                  <c:v>26.999900817871094</c:v>
                </c:pt>
                <c:pt idx="1121">
                  <c:v>27.024850845336914</c:v>
                </c:pt>
                <c:pt idx="1122">
                  <c:v>27.048732757568359</c:v>
                </c:pt>
                <c:pt idx="1123">
                  <c:v>27.072643280029297</c:v>
                </c:pt>
                <c:pt idx="1124">
                  <c:v>27.097587585449219</c:v>
                </c:pt>
                <c:pt idx="1125">
                  <c:v>27.122383117675781</c:v>
                </c:pt>
                <c:pt idx="1126">
                  <c:v>27.146181106567383</c:v>
                </c:pt>
                <c:pt idx="1127">
                  <c:v>27.169719696044922</c:v>
                </c:pt>
                <c:pt idx="1128">
                  <c:v>27.194387435913086</c:v>
                </c:pt>
                <c:pt idx="1129">
                  <c:v>27.219123840332031</c:v>
                </c:pt>
                <c:pt idx="1130">
                  <c:v>27.242769241333008</c:v>
                </c:pt>
                <c:pt idx="1131">
                  <c:v>27.265913009643555</c:v>
                </c:pt>
                <c:pt idx="1132">
                  <c:v>27.290081024169922</c:v>
                </c:pt>
                <c:pt idx="1133">
                  <c:v>27.314558029174805</c:v>
                </c:pt>
                <c:pt idx="1134">
                  <c:v>27.338289260864258</c:v>
                </c:pt>
                <c:pt idx="1135">
                  <c:v>27.361907958984375</c:v>
                </c:pt>
                <c:pt idx="1136">
                  <c:v>27.386636734008789</c:v>
                </c:pt>
                <c:pt idx="1137">
                  <c:v>27.411720275878906</c:v>
                </c:pt>
                <c:pt idx="1138">
                  <c:v>27.435787200927734</c:v>
                </c:pt>
                <c:pt idx="1139">
                  <c:v>27.459590911865234</c:v>
                </c:pt>
                <c:pt idx="1140">
                  <c:v>27.484128952026367</c:v>
                </c:pt>
                <c:pt idx="1141">
                  <c:v>27.509256362915039</c:v>
                </c:pt>
                <c:pt idx="1142">
                  <c:v>27.533401489257813</c:v>
                </c:pt>
                <c:pt idx="1143">
                  <c:v>27.557147979736328</c:v>
                </c:pt>
                <c:pt idx="1144">
                  <c:v>27.581628799438477</c:v>
                </c:pt>
                <c:pt idx="1145">
                  <c:v>27.607030868530273</c:v>
                </c:pt>
                <c:pt idx="1146">
                  <c:v>27.631401062011719</c:v>
                </c:pt>
                <c:pt idx="1147">
                  <c:v>27.654895782470703</c:v>
                </c:pt>
                <c:pt idx="1148">
                  <c:v>27.67924690246582</c:v>
                </c:pt>
                <c:pt idx="1149">
                  <c:v>27.704519271850586</c:v>
                </c:pt>
                <c:pt idx="1150">
                  <c:v>27.728778839111328</c:v>
                </c:pt>
                <c:pt idx="1151">
                  <c:v>27.752292633056641</c:v>
                </c:pt>
                <c:pt idx="1152">
                  <c:v>27.776288986206055</c:v>
                </c:pt>
                <c:pt idx="1153">
                  <c:v>27.801292419433594</c:v>
                </c:pt>
                <c:pt idx="1154">
                  <c:v>27.825511932373047</c:v>
                </c:pt>
                <c:pt idx="1155">
                  <c:v>27.848840713500977</c:v>
                </c:pt>
                <c:pt idx="1156">
                  <c:v>27.872444152832031</c:v>
                </c:pt>
                <c:pt idx="1157">
                  <c:v>27.897232055664063</c:v>
                </c:pt>
                <c:pt idx="1158">
                  <c:v>27.921506881713867</c:v>
                </c:pt>
                <c:pt idx="1159">
                  <c:v>27.94517707824707</c:v>
                </c:pt>
                <c:pt idx="1160">
                  <c:v>27.969049453735352</c:v>
                </c:pt>
                <c:pt idx="1161">
                  <c:v>27.994075775146484</c:v>
                </c:pt>
                <c:pt idx="1162">
                  <c:v>28.018661499023438</c:v>
                </c:pt>
                <c:pt idx="1163">
                  <c:v>28.042444229125977</c:v>
                </c:pt>
                <c:pt idx="1164">
                  <c:v>28.066539764404297</c:v>
                </c:pt>
                <c:pt idx="1165">
                  <c:v>28.091604232788086</c:v>
                </c:pt>
                <c:pt idx="1166">
                  <c:v>28.116596221923828</c:v>
                </c:pt>
                <c:pt idx="1167">
                  <c:v>28.140562057495117</c:v>
                </c:pt>
                <c:pt idx="1168">
                  <c:v>28.164419174194336</c:v>
                </c:pt>
                <c:pt idx="1169">
                  <c:v>28.189420700073242</c:v>
                </c:pt>
                <c:pt idx="1170">
                  <c:v>28.214521408081055</c:v>
                </c:pt>
                <c:pt idx="1171">
                  <c:v>28.238523483276367</c:v>
                </c:pt>
                <c:pt idx="1172">
                  <c:v>28.262187957763672</c:v>
                </c:pt>
                <c:pt idx="1173">
                  <c:v>28.286819458007813</c:v>
                </c:pt>
                <c:pt idx="1174">
                  <c:v>28.311862945556641</c:v>
                </c:pt>
                <c:pt idx="1175">
                  <c:v>28.335886001586914</c:v>
                </c:pt>
                <c:pt idx="1176">
                  <c:v>28.35936164855957</c:v>
                </c:pt>
                <c:pt idx="1177">
                  <c:v>28.383754730224609</c:v>
                </c:pt>
                <c:pt idx="1178">
                  <c:v>28.40863037109375</c:v>
                </c:pt>
                <c:pt idx="1179">
                  <c:v>28.432456970214844</c:v>
                </c:pt>
                <c:pt idx="1180">
                  <c:v>28.455753326416016</c:v>
                </c:pt>
                <c:pt idx="1181">
                  <c:v>28.479667663574219</c:v>
                </c:pt>
                <c:pt idx="1182">
                  <c:v>28.504440307617188</c:v>
                </c:pt>
                <c:pt idx="1183">
                  <c:v>28.528331756591797</c:v>
                </c:pt>
                <c:pt idx="1184">
                  <c:v>28.551767349243164</c:v>
                </c:pt>
                <c:pt idx="1185">
                  <c:v>28.576105117797852</c:v>
                </c:pt>
                <c:pt idx="1186">
                  <c:v>28.601316452026367</c:v>
                </c:pt>
                <c:pt idx="1187">
                  <c:v>28.625486373901367</c:v>
                </c:pt>
                <c:pt idx="1188">
                  <c:v>28.64924430847168</c:v>
                </c:pt>
                <c:pt idx="1189">
                  <c:v>28.673610687255859</c:v>
                </c:pt>
                <c:pt idx="1190">
                  <c:v>28.699008941650391</c:v>
                </c:pt>
                <c:pt idx="1191">
                  <c:v>28.723379135131836</c:v>
                </c:pt>
                <c:pt idx="1192">
                  <c:v>28.747188568115234</c:v>
                </c:pt>
                <c:pt idx="1193">
                  <c:v>28.771442413330078</c:v>
                </c:pt>
                <c:pt idx="1194">
                  <c:v>28.796884536743164</c:v>
                </c:pt>
                <c:pt idx="1195">
                  <c:v>28.821563720703125</c:v>
                </c:pt>
                <c:pt idx="1196">
                  <c:v>28.845216751098633</c:v>
                </c:pt>
                <c:pt idx="1197">
                  <c:v>28.869279861450195</c:v>
                </c:pt>
                <c:pt idx="1198">
                  <c:v>28.894563674926758</c:v>
                </c:pt>
                <c:pt idx="1199">
                  <c:v>28.919095993041992</c:v>
                </c:pt>
                <c:pt idx="1200">
                  <c:v>28.942604064941406</c:v>
                </c:pt>
                <c:pt idx="1201">
                  <c:v>28.966196060180664</c:v>
                </c:pt>
                <c:pt idx="1202">
                  <c:v>28.991003036499023</c:v>
                </c:pt>
                <c:pt idx="1203">
                  <c:v>29.015493392944336</c:v>
                </c:pt>
                <c:pt idx="1204">
                  <c:v>29.038951873779297</c:v>
                </c:pt>
                <c:pt idx="1205">
                  <c:v>29.062238693237305</c:v>
                </c:pt>
                <c:pt idx="1206">
                  <c:v>29.086858749389648</c:v>
                </c:pt>
                <c:pt idx="1207">
                  <c:v>29.111398696899414</c:v>
                </c:pt>
                <c:pt idx="1208">
                  <c:v>29.135122299194336</c:v>
                </c:pt>
                <c:pt idx="1209">
                  <c:v>29.158802032470703</c:v>
                </c:pt>
                <c:pt idx="1210">
                  <c:v>29.183589935302734</c:v>
                </c:pt>
                <c:pt idx="1211">
                  <c:v>29.208551406860352</c:v>
                </c:pt>
                <c:pt idx="1212">
                  <c:v>29.23248291015625</c:v>
                </c:pt>
                <c:pt idx="1213">
                  <c:v>29.256423950195313</c:v>
                </c:pt>
                <c:pt idx="1214">
                  <c:v>29.28118896484375</c:v>
                </c:pt>
                <c:pt idx="1215">
                  <c:v>29.306417465209961</c:v>
                </c:pt>
                <c:pt idx="1216">
                  <c:v>29.330591201782227</c:v>
                </c:pt>
                <c:pt idx="1217">
                  <c:v>29.354419708251953</c:v>
                </c:pt>
                <c:pt idx="1218">
                  <c:v>29.379091262817383</c:v>
                </c:pt>
                <c:pt idx="1219">
                  <c:v>29.404336929321289</c:v>
                </c:pt>
                <c:pt idx="1220">
                  <c:v>29.428705215454102</c:v>
                </c:pt>
                <c:pt idx="1221">
                  <c:v>29.452394485473633</c:v>
                </c:pt>
                <c:pt idx="1222">
                  <c:v>29.476879119873047</c:v>
                </c:pt>
                <c:pt idx="1223">
                  <c:v>29.5020751953125</c:v>
                </c:pt>
                <c:pt idx="1224">
                  <c:v>29.526281356811523</c:v>
                </c:pt>
                <c:pt idx="1225">
                  <c:v>29.549697875976563</c:v>
                </c:pt>
                <c:pt idx="1226">
                  <c:v>29.57374382019043</c:v>
                </c:pt>
                <c:pt idx="1227">
                  <c:v>29.598659515380859</c:v>
                </c:pt>
                <c:pt idx="1228">
                  <c:v>29.622697830200195</c:v>
                </c:pt>
                <c:pt idx="1229">
                  <c:v>29.646045684814453</c:v>
                </c:pt>
                <c:pt idx="1230">
                  <c:v>29.669773101806641</c:v>
                </c:pt>
                <c:pt idx="1231">
                  <c:v>29.694475173950195</c:v>
                </c:pt>
                <c:pt idx="1232">
                  <c:v>29.718490600585938</c:v>
                </c:pt>
                <c:pt idx="1233">
                  <c:v>29.742025375366211</c:v>
                </c:pt>
                <c:pt idx="1234">
                  <c:v>29.76597785949707</c:v>
                </c:pt>
                <c:pt idx="1235">
                  <c:v>29.791166305541992</c:v>
                </c:pt>
                <c:pt idx="1236">
                  <c:v>29.815618515014648</c:v>
                </c:pt>
                <c:pt idx="1237">
                  <c:v>29.839370727539063</c:v>
                </c:pt>
                <c:pt idx="1238">
                  <c:v>29.863475799560547</c:v>
                </c:pt>
                <c:pt idx="1239">
                  <c:v>29.888635635375977</c:v>
                </c:pt>
                <c:pt idx="1240">
                  <c:v>29.91337776184082</c:v>
                </c:pt>
                <c:pt idx="1241">
                  <c:v>29.937273025512695</c:v>
                </c:pt>
                <c:pt idx="1242">
                  <c:v>29.961233139038086</c:v>
                </c:pt>
                <c:pt idx="1243">
                  <c:v>29.986429214477539</c:v>
                </c:pt>
                <c:pt idx="1244">
                  <c:v>30.011343002319336</c:v>
                </c:pt>
                <c:pt idx="1245">
                  <c:v>30.035221099853516</c:v>
                </c:pt>
                <c:pt idx="1246">
                  <c:v>30.059049606323242</c:v>
                </c:pt>
                <c:pt idx="1247">
                  <c:v>30.084098815917969</c:v>
                </c:pt>
                <c:pt idx="1248">
                  <c:v>30.108942031860352</c:v>
                </c:pt>
                <c:pt idx="1249">
                  <c:v>30.132610321044922</c:v>
                </c:pt>
                <c:pt idx="1250">
                  <c:v>30.156064987182617</c:v>
                </c:pt>
                <c:pt idx="1251">
                  <c:v>30.180658340454102</c:v>
                </c:pt>
                <c:pt idx="1252">
                  <c:v>30.20527458190918</c:v>
                </c:pt>
                <c:pt idx="1253">
                  <c:v>30.228918075561523</c:v>
                </c:pt>
                <c:pt idx="1254">
                  <c:v>30.252264022827148</c:v>
                </c:pt>
                <c:pt idx="1255">
                  <c:v>30.276519775390625</c:v>
                </c:pt>
                <c:pt idx="1256">
                  <c:v>30.301197052001953</c:v>
                </c:pt>
                <c:pt idx="1257">
                  <c:v>30.324987411499023</c:v>
                </c:pt>
                <c:pt idx="1258">
                  <c:v>30.348659515380859</c:v>
                </c:pt>
                <c:pt idx="1259">
                  <c:v>30.373256683349609</c:v>
                </c:pt>
                <c:pt idx="1260">
                  <c:v>30.398487091064453</c:v>
                </c:pt>
                <c:pt idx="1261">
                  <c:v>30.422506332397461</c:v>
                </c:pt>
                <c:pt idx="1262">
                  <c:v>30.446256637573242</c:v>
                </c:pt>
                <c:pt idx="1263">
                  <c:v>30.470748901367188</c:v>
                </c:pt>
                <c:pt idx="1264">
                  <c:v>30.496088027954102</c:v>
                </c:pt>
                <c:pt idx="1265">
                  <c:v>30.520442962646484</c:v>
                </c:pt>
                <c:pt idx="1266">
                  <c:v>30.544191360473633</c:v>
                </c:pt>
                <c:pt idx="1267">
                  <c:v>30.568523406982422</c:v>
                </c:pt>
                <c:pt idx="1268">
                  <c:v>30.593851089477539</c:v>
                </c:pt>
                <c:pt idx="1269">
                  <c:v>30.618452072143555</c:v>
                </c:pt>
                <c:pt idx="1270">
                  <c:v>30.642263412475586</c:v>
                </c:pt>
                <c:pt idx="1271">
                  <c:v>30.666507720947266</c:v>
                </c:pt>
                <c:pt idx="1272">
                  <c:v>30.691627502441406</c:v>
                </c:pt>
                <c:pt idx="1273">
                  <c:v>30.716098785400391</c:v>
                </c:pt>
                <c:pt idx="1274">
                  <c:v>30.739606857299805</c:v>
                </c:pt>
                <c:pt idx="1275">
                  <c:v>30.763261795043945</c:v>
                </c:pt>
                <c:pt idx="1276">
                  <c:v>30.788047790527344</c:v>
                </c:pt>
                <c:pt idx="1277">
                  <c:v>30.812480926513672</c:v>
                </c:pt>
                <c:pt idx="1278">
                  <c:v>30.836118698120117</c:v>
                </c:pt>
                <c:pt idx="1279">
                  <c:v>30.859563827514648</c:v>
                </c:pt>
                <c:pt idx="1280">
                  <c:v>30.884145736694336</c:v>
                </c:pt>
                <c:pt idx="1281">
                  <c:v>30.908483505249023</c:v>
                </c:pt>
                <c:pt idx="1282">
                  <c:v>30.931917190551758</c:v>
                </c:pt>
                <c:pt idx="1283">
                  <c:v>30.955415725708008</c:v>
                </c:pt>
                <c:pt idx="1284">
                  <c:v>30.980537414550781</c:v>
                </c:pt>
                <c:pt idx="1285">
                  <c:v>31.005475997924805</c:v>
                </c:pt>
                <c:pt idx="1286">
                  <c:v>31.029388427734375</c:v>
                </c:pt>
                <c:pt idx="1287">
                  <c:v>31.053356170654297</c:v>
                </c:pt>
                <c:pt idx="1288">
                  <c:v>31.078336715698242</c:v>
                </c:pt>
                <c:pt idx="1289">
                  <c:v>31.103315353393555</c:v>
                </c:pt>
                <c:pt idx="1290">
                  <c:v>31.127239227294922</c:v>
                </c:pt>
                <c:pt idx="1291">
                  <c:v>31.15104866027832</c:v>
                </c:pt>
                <c:pt idx="1292">
                  <c:v>31.175996780395508</c:v>
                </c:pt>
                <c:pt idx="1293">
                  <c:v>31.201236724853516</c:v>
                </c:pt>
                <c:pt idx="1294">
                  <c:v>31.225271224975586</c:v>
                </c:pt>
                <c:pt idx="1295">
                  <c:v>31.248884201049805</c:v>
                </c:pt>
                <c:pt idx="1296">
                  <c:v>31.273653030395508</c:v>
                </c:pt>
                <c:pt idx="1297">
                  <c:v>31.298751831054688</c:v>
                </c:pt>
                <c:pt idx="1298">
                  <c:v>31.322742462158203</c:v>
                </c:pt>
                <c:pt idx="1299">
                  <c:v>31.346153259277344</c:v>
                </c:pt>
                <c:pt idx="1300">
                  <c:v>31.370370864868164</c:v>
                </c:pt>
                <c:pt idx="1301">
                  <c:v>31.395179748535156</c:v>
                </c:pt>
                <c:pt idx="1302">
                  <c:v>31.419086456298828</c:v>
                </c:pt>
                <c:pt idx="1303">
                  <c:v>31.442384719848633</c:v>
                </c:pt>
                <c:pt idx="1304">
                  <c:v>31.466358184814453</c:v>
                </c:pt>
                <c:pt idx="1305">
                  <c:v>31.491245269775391</c:v>
                </c:pt>
                <c:pt idx="1306">
                  <c:v>31.51521110534668</c:v>
                </c:pt>
                <c:pt idx="1307">
                  <c:v>31.538776397705078</c:v>
                </c:pt>
                <c:pt idx="1308">
                  <c:v>31.562849044799805</c:v>
                </c:pt>
                <c:pt idx="1309">
                  <c:v>31.587818145751953</c:v>
                </c:pt>
                <c:pt idx="1310">
                  <c:v>31.612344741821289</c:v>
                </c:pt>
                <c:pt idx="1311">
                  <c:v>31.636257171630859</c:v>
                </c:pt>
                <c:pt idx="1312">
                  <c:v>31.660551071166992</c:v>
                </c:pt>
                <c:pt idx="1313">
                  <c:v>31.685886383056641</c:v>
                </c:pt>
                <c:pt idx="1314">
                  <c:v>31.710481643676758</c:v>
                </c:pt>
                <c:pt idx="1315">
                  <c:v>31.734256744384766</c:v>
                </c:pt>
                <c:pt idx="1316">
                  <c:v>31.758325576782227</c:v>
                </c:pt>
                <c:pt idx="1317">
                  <c:v>31.783597946166992</c:v>
                </c:pt>
                <c:pt idx="1318">
                  <c:v>31.808534622192383</c:v>
                </c:pt>
                <c:pt idx="1319">
                  <c:v>31.832338333129883</c:v>
                </c:pt>
                <c:pt idx="1320">
                  <c:v>31.856311798095703</c:v>
                </c:pt>
                <c:pt idx="1321">
                  <c:v>31.881450653076172</c:v>
                </c:pt>
                <c:pt idx="1322">
                  <c:v>31.906238555908203</c:v>
                </c:pt>
                <c:pt idx="1323">
                  <c:v>31.929813385009766</c:v>
                </c:pt>
                <c:pt idx="1324">
                  <c:v>31.951700210571289</c:v>
                </c:pt>
                <c:pt idx="1325">
                  <c:v>31.970952987670898</c:v>
                </c:pt>
                <c:pt idx="1326">
                  <c:v>31.985279083251953</c:v>
                </c:pt>
                <c:pt idx="1327">
                  <c:v>31.99675178527832</c:v>
                </c:pt>
                <c:pt idx="1328">
                  <c:v>31.999992370605469</c:v>
                </c:pt>
                <c:pt idx="1329">
                  <c:v>32.000129699707031</c:v>
                </c:pt>
                <c:pt idx="1330">
                  <c:v>32.000164031982422</c:v>
                </c:pt>
                <c:pt idx="1331">
                  <c:v>32.000385284423828</c:v>
                </c:pt>
                <c:pt idx="1332">
                  <c:v>32.000419616699219</c:v>
                </c:pt>
                <c:pt idx="1333">
                  <c:v>32.000385284423828</c:v>
                </c:pt>
                <c:pt idx="1334">
                  <c:v>32.000385284423828</c:v>
                </c:pt>
              </c:numCache>
            </c:numRef>
          </c:xVal>
          <c:yVal>
            <c:numRef>
              <c:f>'Values Series'!$L$4:$L$1338</c:f>
              <c:numCache>
                <c:formatCode>General</c:formatCode>
                <c:ptCount val="1335"/>
                <c:pt idx="0">
                  <c:v>0.43713527917861938</c:v>
                </c:pt>
                <c:pt idx="1">
                  <c:v>0.4292871356010437</c:v>
                </c:pt>
                <c:pt idx="2">
                  <c:v>0.4269656240940094</c:v>
                </c:pt>
                <c:pt idx="3">
                  <c:v>0.42541113495826721</c:v>
                </c:pt>
                <c:pt idx="4">
                  <c:v>0.4246046245098114</c:v>
                </c:pt>
                <c:pt idx="5">
                  <c:v>0.41698604822158813</c:v>
                </c:pt>
                <c:pt idx="6">
                  <c:v>0.41149336099624634</c:v>
                </c:pt>
                <c:pt idx="7">
                  <c:v>0.40562480688095093</c:v>
                </c:pt>
                <c:pt idx="8">
                  <c:v>0.66236495971679688</c:v>
                </c:pt>
                <c:pt idx="9">
                  <c:v>0.75227612257003784</c:v>
                </c:pt>
                <c:pt idx="10">
                  <c:v>0.85629826784133911</c:v>
                </c:pt>
                <c:pt idx="11">
                  <c:v>0.97355896234512329</c:v>
                </c:pt>
                <c:pt idx="12">
                  <c:v>1.1014617681503296</c:v>
                </c:pt>
                <c:pt idx="13">
                  <c:v>1.2308541536331177</c:v>
                </c:pt>
                <c:pt idx="14">
                  <c:v>1.356722354888916</c:v>
                </c:pt>
                <c:pt idx="15">
                  <c:v>1.4926465749740601</c:v>
                </c:pt>
                <c:pt idx="16">
                  <c:v>1.6346731185913086</c:v>
                </c:pt>
                <c:pt idx="17">
                  <c:v>1.7778431177139282</c:v>
                </c:pt>
                <c:pt idx="18">
                  <c:v>1.9190825223922729</c:v>
                </c:pt>
                <c:pt idx="19">
                  <c:v>2.0584213733673096</c:v>
                </c:pt>
                <c:pt idx="20">
                  <c:v>2.1984829902648926</c:v>
                </c:pt>
                <c:pt idx="21">
                  <c:v>2.3414750099182129</c:v>
                </c:pt>
                <c:pt idx="22">
                  <c:v>2.4895892143249512</c:v>
                </c:pt>
                <c:pt idx="23">
                  <c:v>2.6442065238952637</c:v>
                </c:pt>
                <c:pt idx="24">
                  <c:v>2.8042662143707275</c:v>
                </c:pt>
                <c:pt idx="25">
                  <c:v>2.9644386768341064</c:v>
                </c:pt>
                <c:pt idx="26">
                  <c:v>3.120962381362915</c:v>
                </c:pt>
                <c:pt idx="27">
                  <c:v>3.2762093544006348</c:v>
                </c:pt>
                <c:pt idx="28">
                  <c:v>3.4371724128723145</c:v>
                </c:pt>
                <c:pt idx="29">
                  <c:v>3.6045773029327393</c:v>
                </c:pt>
                <c:pt idx="30">
                  <c:v>3.7731113433837891</c:v>
                </c:pt>
                <c:pt idx="31">
                  <c:v>3.9383866786956787</c:v>
                </c:pt>
                <c:pt idx="32">
                  <c:v>4.0972790718078613</c:v>
                </c:pt>
                <c:pt idx="33">
                  <c:v>4.2452125549316406</c:v>
                </c:pt>
                <c:pt idx="34">
                  <c:v>4.3770341873168945</c:v>
                </c:pt>
                <c:pt idx="35">
                  <c:v>4.4925713539123535</c:v>
                </c:pt>
                <c:pt idx="36">
                  <c:v>4.5966472625732422</c:v>
                </c:pt>
                <c:pt idx="37">
                  <c:v>4.6879816055297852</c:v>
                </c:pt>
                <c:pt idx="38">
                  <c:v>4.758934497833252</c:v>
                </c:pt>
                <c:pt idx="39">
                  <c:v>4.8060789108276367</c:v>
                </c:pt>
                <c:pt idx="40">
                  <c:v>4.8365650177001953</c:v>
                </c:pt>
                <c:pt idx="41">
                  <c:v>4.8552227020263672</c:v>
                </c:pt>
                <c:pt idx="42">
                  <c:v>4.8581023216247559</c:v>
                </c:pt>
                <c:pt idx="43">
                  <c:v>4.849250316619873</c:v>
                </c:pt>
                <c:pt idx="44">
                  <c:v>4.835686206817627</c:v>
                </c:pt>
                <c:pt idx="45">
                  <c:v>4.8228507041931152</c:v>
                </c:pt>
                <c:pt idx="46">
                  <c:v>4.8035635948181152</c:v>
                </c:pt>
                <c:pt idx="47">
                  <c:v>4.7790164947509766</c:v>
                </c:pt>
                <c:pt idx="48">
                  <c:v>4.7566227912902832</c:v>
                </c:pt>
                <c:pt idx="49">
                  <c:v>4.7403512001037598</c:v>
                </c:pt>
                <c:pt idx="50">
                  <c:v>4.7198233604431152</c:v>
                </c:pt>
                <c:pt idx="51">
                  <c:v>4.6940617561340332</c:v>
                </c:pt>
                <c:pt idx="52">
                  <c:v>4.6731934547424316</c:v>
                </c:pt>
                <c:pt idx="53">
                  <c:v>4.6616549491882324</c:v>
                </c:pt>
                <c:pt idx="54">
                  <c:v>4.6520042419433594</c:v>
                </c:pt>
                <c:pt idx="55">
                  <c:v>4.6394309997558594</c:v>
                </c:pt>
                <c:pt idx="56">
                  <c:v>4.6344113349914551</c:v>
                </c:pt>
                <c:pt idx="57">
                  <c:v>4.6412630081176758</c:v>
                </c:pt>
                <c:pt idx="58">
                  <c:v>4.6523942947387695</c:v>
                </c:pt>
                <c:pt idx="59">
                  <c:v>4.6631388664245605</c:v>
                </c:pt>
                <c:pt idx="60">
                  <c:v>4.6834959983825684</c:v>
                </c:pt>
                <c:pt idx="61">
                  <c:v>4.7176361083984375</c:v>
                </c:pt>
                <c:pt idx="62">
                  <c:v>4.758842945098877</c:v>
                </c:pt>
                <c:pt idx="63">
                  <c:v>4.8006796836853027</c:v>
                </c:pt>
                <c:pt idx="64">
                  <c:v>4.8487720489501953</c:v>
                </c:pt>
                <c:pt idx="65">
                  <c:v>4.9104366302490234</c:v>
                </c:pt>
                <c:pt idx="66">
                  <c:v>4.9772891998291016</c:v>
                </c:pt>
                <c:pt idx="67">
                  <c:v>5.0428104400634766</c:v>
                </c:pt>
                <c:pt idx="68">
                  <c:v>5.111177921295166</c:v>
                </c:pt>
                <c:pt idx="69">
                  <c:v>5.1907491683959961</c:v>
                </c:pt>
                <c:pt idx="70">
                  <c:v>5.2772364616394043</c:v>
                </c:pt>
                <c:pt idx="71">
                  <c:v>5.3637351989746094</c:v>
                </c:pt>
                <c:pt idx="72">
                  <c:v>5.4536247253417969</c:v>
                </c:pt>
                <c:pt idx="73">
                  <c:v>5.5528268814086914</c:v>
                </c:pt>
                <c:pt idx="74">
                  <c:v>5.6601262092590332</c:v>
                </c:pt>
                <c:pt idx="75">
                  <c:v>5.766575813293457</c:v>
                </c:pt>
                <c:pt idx="76">
                  <c:v>5.8771486282348633</c:v>
                </c:pt>
                <c:pt idx="77">
                  <c:v>5.997039794921875</c:v>
                </c:pt>
                <c:pt idx="78">
                  <c:v>6.1251959800720215</c:v>
                </c:pt>
                <c:pt idx="79">
                  <c:v>6.2528848648071289</c:v>
                </c:pt>
                <c:pt idx="80">
                  <c:v>6.3817386627197266</c:v>
                </c:pt>
                <c:pt idx="81">
                  <c:v>6.5176401138305664</c:v>
                </c:pt>
                <c:pt idx="82">
                  <c:v>6.6596665382385254</c:v>
                </c:pt>
                <c:pt idx="83">
                  <c:v>6.8007769584655762</c:v>
                </c:pt>
                <c:pt idx="84">
                  <c:v>6.9407873153686523</c:v>
                </c:pt>
                <c:pt idx="85">
                  <c:v>7.087855339050293</c:v>
                </c:pt>
                <c:pt idx="86">
                  <c:v>7.2408413887023926</c:v>
                </c:pt>
                <c:pt idx="87">
                  <c:v>7.3930864334106445</c:v>
                </c:pt>
                <c:pt idx="88">
                  <c:v>7.5428309440612793</c:v>
                </c:pt>
                <c:pt idx="89">
                  <c:v>7.6979284286499023</c:v>
                </c:pt>
                <c:pt idx="90">
                  <c:v>7.8607349395751953</c:v>
                </c:pt>
                <c:pt idx="91">
                  <c:v>8.0221405029296875</c:v>
                </c:pt>
                <c:pt idx="92">
                  <c:v>8.1808252334594727</c:v>
                </c:pt>
                <c:pt idx="93">
                  <c:v>8.3420333862304688</c:v>
                </c:pt>
                <c:pt idx="94">
                  <c:v>8.510406494140625</c:v>
                </c:pt>
                <c:pt idx="95">
                  <c:v>8.6781387329101563</c:v>
                </c:pt>
                <c:pt idx="96">
                  <c:v>8.8433589935302734</c:v>
                </c:pt>
                <c:pt idx="97">
                  <c:v>9.0117874145507813</c:v>
                </c:pt>
                <c:pt idx="98">
                  <c:v>9.1884565353393555</c:v>
                </c:pt>
                <c:pt idx="99">
                  <c:v>9.3652219772338867</c:v>
                </c:pt>
                <c:pt idx="100">
                  <c:v>9.5365562438964844</c:v>
                </c:pt>
                <c:pt idx="101">
                  <c:v>9.7110071182250977</c:v>
                </c:pt>
                <c:pt idx="102">
                  <c:v>9.8923883438110352</c:v>
                </c:pt>
                <c:pt idx="103">
                  <c:v>10.076223373413086</c:v>
                </c:pt>
                <c:pt idx="104">
                  <c:v>10.25489616394043</c:v>
                </c:pt>
                <c:pt idx="105">
                  <c:v>10.433881759643555</c:v>
                </c:pt>
                <c:pt idx="106">
                  <c:v>10.618979454040527</c:v>
                </c:pt>
                <c:pt idx="107">
                  <c:v>10.805017471313477</c:v>
                </c:pt>
                <c:pt idx="108">
                  <c:v>10.984541893005371</c:v>
                </c:pt>
                <c:pt idx="109">
                  <c:v>11.161826133728027</c:v>
                </c:pt>
                <c:pt idx="110">
                  <c:v>11.344161033630371</c:v>
                </c:pt>
                <c:pt idx="111">
                  <c:v>11.526725769042969</c:v>
                </c:pt>
                <c:pt idx="112">
                  <c:v>11.703457832336426</c:v>
                </c:pt>
                <c:pt idx="113">
                  <c:v>11.874484062194824</c:v>
                </c:pt>
                <c:pt idx="114">
                  <c:v>12.048694610595703</c:v>
                </c:pt>
                <c:pt idx="115">
                  <c:v>12.225702285766602</c:v>
                </c:pt>
                <c:pt idx="116">
                  <c:v>12.395648002624512</c:v>
                </c:pt>
                <c:pt idx="117">
                  <c:v>12.560649871826172</c:v>
                </c:pt>
                <c:pt idx="118">
                  <c:v>12.728521347045898</c:v>
                </c:pt>
                <c:pt idx="119">
                  <c:v>12.900569915771484</c:v>
                </c:pt>
                <c:pt idx="120">
                  <c:v>13.066800117492676</c:v>
                </c:pt>
                <c:pt idx="121">
                  <c:v>13.227973937988281</c:v>
                </c:pt>
                <c:pt idx="122">
                  <c:v>13.390666007995605</c:v>
                </c:pt>
                <c:pt idx="123">
                  <c:v>13.560075759887695</c:v>
                </c:pt>
                <c:pt idx="124">
                  <c:v>13.726931571960449</c:v>
                </c:pt>
                <c:pt idx="125">
                  <c:v>13.887231826782227</c:v>
                </c:pt>
                <c:pt idx="126">
                  <c:v>14.050447463989258</c:v>
                </c:pt>
                <c:pt idx="127">
                  <c:v>14.220043182373047</c:v>
                </c:pt>
                <c:pt idx="128">
                  <c:v>14.387125968933105</c:v>
                </c:pt>
                <c:pt idx="129">
                  <c:v>14.547407150268555</c:v>
                </c:pt>
                <c:pt idx="130">
                  <c:v>14.709834098815918</c:v>
                </c:pt>
                <c:pt idx="131">
                  <c:v>14.879199028015137</c:v>
                </c:pt>
                <c:pt idx="132">
                  <c:v>15.049026489257813</c:v>
                </c:pt>
                <c:pt idx="133">
                  <c:v>15.212477684020996</c:v>
                </c:pt>
                <c:pt idx="134">
                  <c:v>15.377322196960449</c:v>
                </c:pt>
                <c:pt idx="135">
                  <c:v>15.549801826477051</c:v>
                </c:pt>
                <c:pt idx="136">
                  <c:v>15.721401214599609</c:v>
                </c:pt>
                <c:pt idx="137">
                  <c:v>15.88571834564209</c:v>
                </c:pt>
                <c:pt idx="138">
                  <c:v>16.047660827636719</c:v>
                </c:pt>
                <c:pt idx="139">
                  <c:v>16.215730667114258</c:v>
                </c:pt>
                <c:pt idx="140">
                  <c:v>16.382913589477539</c:v>
                </c:pt>
                <c:pt idx="141">
                  <c:v>16.541276931762695</c:v>
                </c:pt>
                <c:pt idx="142">
                  <c:v>16.69378662109375</c:v>
                </c:pt>
                <c:pt idx="143">
                  <c:v>16.848867416381836</c:v>
                </c:pt>
                <c:pt idx="144">
                  <c:v>17.002140045166016</c:v>
                </c:pt>
                <c:pt idx="145">
                  <c:v>17.146142959594727</c:v>
                </c:pt>
                <c:pt idx="146">
                  <c:v>17.285036087036133</c:v>
                </c:pt>
                <c:pt idx="147">
                  <c:v>17.427284240722656</c:v>
                </c:pt>
                <c:pt idx="148">
                  <c:v>17.571599960327148</c:v>
                </c:pt>
                <c:pt idx="149">
                  <c:v>17.707859039306641</c:v>
                </c:pt>
                <c:pt idx="150">
                  <c:v>17.839925765991211</c:v>
                </c:pt>
                <c:pt idx="151">
                  <c:v>17.975503921508789</c:v>
                </c:pt>
                <c:pt idx="152">
                  <c:v>18.115142822265625</c:v>
                </c:pt>
                <c:pt idx="153">
                  <c:v>18.249309539794922</c:v>
                </c:pt>
                <c:pt idx="154">
                  <c:v>18.37641716003418</c:v>
                </c:pt>
                <c:pt idx="155">
                  <c:v>18.505619049072266</c:v>
                </c:pt>
                <c:pt idx="156">
                  <c:v>18.636896133422852</c:v>
                </c:pt>
                <c:pt idx="157">
                  <c:v>18.7598876953125</c:v>
                </c:pt>
                <c:pt idx="158">
                  <c:v>18.873306274414063</c:v>
                </c:pt>
                <c:pt idx="159">
                  <c:v>18.988775253295898</c:v>
                </c:pt>
                <c:pt idx="160">
                  <c:v>19.108903884887695</c:v>
                </c:pt>
                <c:pt idx="161">
                  <c:v>19.219388961791992</c:v>
                </c:pt>
                <c:pt idx="162">
                  <c:v>19.316385269165039</c:v>
                </c:pt>
                <c:pt idx="163">
                  <c:v>19.410608291625977</c:v>
                </c:pt>
                <c:pt idx="164">
                  <c:v>19.509927749633789</c:v>
                </c:pt>
                <c:pt idx="165">
                  <c:v>19.601308822631836</c:v>
                </c:pt>
                <c:pt idx="166">
                  <c:v>19.681442260742188</c:v>
                </c:pt>
                <c:pt idx="167">
                  <c:v>19.758369445800781</c:v>
                </c:pt>
                <c:pt idx="168">
                  <c:v>19.8404541015625</c:v>
                </c:pt>
                <c:pt idx="169">
                  <c:v>19.915966033935547</c:v>
                </c:pt>
                <c:pt idx="170">
                  <c:v>19.979162216186523</c:v>
                </c:pt>
                <c:pt idx="171">
                  <c:v>20.041425704956055</c:v>
                </c:pt>
                <c:pt idx="172">
                  <c:v>20.111989974975586</c:v>
                </c:pt>
                <c:pt idx="173">
                  <c:v>20.181537628173828</c:v>
                </c:pt>
                <c:pt idx="174">
                  <c:v>20.240367889404297</c:v>
                </c:pt>
                <c:pt idx="175">
                  <c:v>20.299308776855469</c:v>
                </c:pt>
                <c:pt idx="176">
                  <c:v>20.365562438964844</c:v>
                </c:pt>
                <c:pt idx="177">
                  <c:v>20.434545516967773</c:v>
                </c:pt>
                <c:pt idx="178">
                  <c:v>20.495899200439453</c:v>
                </c:pt>
                <c:pt idx="179">
                  <c:v>20.556547164916992</c:v>
                </c:pt>
                <c:pt idx="180">
                  <c:v>20.625280380249023</c:v>
                </c:pt>
                <c:pt idx="181">
                  <c:v>20.696573257446289</c:v>
                </c:pt>
                <c:pt idx="182">
                  <c:v>20.759593963623047</c:v>
                </c:pt>
                <c:pt idx="183">
                  <c:v>20.817781448364258</c:v>
                </c:pt>
                <c:pt idx="184">
                  <c:v>20.883136749267578</c:v>
                </c:pt>
                <c:pt idx="185">
                  <c:v>20.949491500854492</c:v>
                </c:pt>
                <c:pt idx="186">
                  <c:v>21.008867263793945</c:v>
                </c:pt>
                <c:pt idx="187">
                  <c:v>21.061208724975586</c:v>
                </c:pt>
                <c:pt idx="188">
                  <c:v>21.117889404296875</c:v>
                </c:pt>
                <c:pt idx="189">
                  <c:v>21.17524528503418</c:v>
                </c:pt>
                <c:pt idx="190">
                  <c:v>21.22197151184082</c:v>
                </c:pt>
                <c:pt idx="191">
                  <c:v>21.260116577148438</c:v>
                </c:pt>
                <c:pt idx="192">
                  <c:v>21.30048942565918</c:v>
                </c:pt>
                <c:pt idx="193">
                  <c:v>21.346925735473633</c:v>
                </c:pt>
                <c:pt idx="194">
                  <c:v>21.385108947753906</c:v>
                </c:pt>
                <c:pt idx="195">
                  <c:v>21.417205810546875</c:v>
                </c:pt>
                <c:pt idx="196">
                  <c:v>21.451152801513672</c:v>
                </c:pt>
                <c:pt idx="197">
                  <c:v>21.491064071655273</c:v>
                </c:pt>
                <c:pt idx="198">
                  <c:v>21.523845672607422</c:v>
                </c:pt>
                <c:pt idx="199">
                  <c:v>21.551616668701172</c:v>
                </c:pt>
                <c:pt idx="200">
                  <c:v>21.584465026855469</c:v>
                </c:pt>
                <c:pt idx="201">
                  <c:v>21.628768920898438</c:v>
                </c:pt>
                <c:pt idx="202">
                  <c:v>21.671421051025391</c:v>
                </c:pt>
                <c:pt idx="203">
                  <c:v>21.704622268676758</c:v>
                </c:pt>
                <c:pt idx="204">
                  <c:v>21.739412307739258</c:v>
                </c:pt>
                <c:pt idx="205">
                  <c:v>21.77972412109375</c:v>
                </c:pt>
                <c:pt idx="206">
                  <c:v>21.815431594848633</c:v>
                </c:pt>
                <c:pt idx="207">
                  <c:v>21.842184066772461</c:v>
                </c:pt>
                <c:pt idx="208">
                  <c:v>21.871974945068359</c:v>
                </c:pt>
                <c:pt idx="209">
                  <c:v>21.904140472412109</c:v>
                </c:pt>
                <c:pt idx="210">
                  <c:v>21.930816650390625</c:v>
                </c:pt>
                <c:pt idx="211">
                  <c:v>21.946367263793945</c:v>
                </c:pt>
                <c:pt idx="212">
                  <c:v>21.95991325378418</c:v>
                </c:pt>
                <c:pt idx="213">
                  <c:v>21.980579376220703</c:v>
                </c:pt>
                <c:pt idx="214">
                  <c:v>21.999017715454102</c:v>
                </c:pt>
                <c:pt idx="215">
                  <c:v>22.008565902709961</c:v>
                </c:pt>
                <c:pt idx="216">
                  <c:v>22.016820907592773</c:v>
                </c:pt>
                <c:pt idx="217">
                  <c:v>22.03349494934082</c:v>
                </c:pt>
                <c:pt idx="218">
                  <c:v>22.048406600952148</c:v>
                </c:pt>
                <c:pt idx="219">
                  <c:v>22.057371139526367</c:v>
                </c:pt>
                <c:pt idx="220">
                  <c:v>22.065401077270508</c:v>
                </c:pt>
                <c:pt idx="221">
                  <c:v>22.079990386962891</c:v>
                </c:pt>
                <c:pt idx="222">
                  <c:v>22.099224090576172</c:v>
                </c:pt>
                <c:pt idx="223">
                  <c:v>22.111215591430664</c:v>
                </c:pt>
                <c:pt idx="224">
                  <c:v>22.122798919677734</c:v>
                </c:pt>
                <c:pt idx="225">
                  <c:v>22.141525268554688</c:v>
                </c:pt>
                <c:pt idx="226">
                  <c:v>22.166025161743164</c:v>
                </c:pt>
                <c:pt idx="227">
                  <c:v>22.183826446533203</c:v>
                </c:pt>
                <c:pt idx="228">
                  <c:v>22.198934555053711</c:v>
                </c:pt>
                <c:pt idx="229">
                  <c:v>22.222620010375977</c:v>
                </c:pt>
                <c:pt idx="230">
                  <c:v>22.252477645874023</c:v>
                </c:pt>
                <c:pt idx="231">
                  <c:v>22.277105331420898</c:v>
                </c:pt>
                <c:pt idx="232">
                  <c:v>22.294750213623047</c:v>
                </c:pt>
                <c:pt idx="233">
                  <c:v>22.318380355834961</c:v>
                </c:pt>
                <c:pt idx="234">
                  <c:v>22.347206115722656</c:v>
                </c:pt>
                <c:pt idx="235">
                  <c:v>22.372123718261719</c:v>
                </c:pt>
                <c:pt idx="236">
                  <c:v>22.389640808105469</c:v>
                </c:pt>
                <c:pt idx="237">
                  <c:v>22.409984588623047</c:v>
                </c:pt>
                <c:pt idx="238">
                  <c:v>22.436880111694336</c:v>
                </c:pt>
                <c:pt idx="239">
                  <c:v>22.45604133605957</c:v>
                </c:pt>
                <c:pt idx="240">
                  <c:v>22.465675354003906</c:v>
                </c:pt>
                <c:pt idx="241">
                  <c:v>22.475534439086914</c:v>
                </c:pt>
                <c:pt idx="242">
                  <c:v>22.493404388427734</c:v>
                </c:pt>
                <c:pt idx="243">
                  <c:v>22.507482528686523</c:v>
                </c:pt>
                <c:pt idx="244">
                  <c:v>22.514995574951172</c:v>
                </c:pt>
                <c:pt idx="245">
                  <c:v>22.523229598999023</c:v>
                </c:pt>
                <c:pt idx="246">
                  <c:v>22.541582107543945</c:v>
                </c:pt>
                <c:pt idx="247">
                  <c:v>22.558204650878906</c:v>
                </c:pt>
                <c:pt idx="248">
                  <c:v>22.567989349365234</c:v>
                </c:pt>
                <c:pt idx="249">
                  <c:v>22.581525802612305</c:v>
                </c:pt>
                <c:pt idx="250">
                  <c:v>22.60484504699707</c:v>
                </c:pt>
                <c:pt idx="251">
                  <c:v>22.628810882568359</c:v>
                </c:pt>
                <c:pt idx="252">
                  <c:v>22.643495559692383</c:v>
                </c:pt>
                <c:pt idx="253">
                  <c:v>22.657978057861328</c:v>
                </c:pt>
                <c:pt idx="254">
                  <c:v>22.67778205871582</c:v>
                </c:pt>
                <c:pt idx="255">
                  <c:v>22.697505950927734</c:v>
                </c:pt>
                <c:pt idx="256">
                  <c:v>22.707317352294922</c:v>
                </c:pt>
                <c:pt idx="257">
                  <c:v>22.714641571044922</c:v>
                </c:pt>
                <c:pt idx="258">
                  <c:v>22.730047225952148</c:v>
                </c:pt>
                <c:pt idx="259">
                  <c:v>22.745965957641602</c:v>
                </c:pt>
                <c:pt idx="260">
                  <c:v>22.754295349121094</c:v>
                </c:pt>
                <c:pt idx="261">
                  <c:v>22.758264541625977</c:v>
                </c:pt>
                <c:pt idx="262">
                  <c:v>22.77015495300293</c:v>
                </c:pt>
                <c:pt idx="263">
                  <c:v>22.783164978027344</c:v>
                </c:pt>
                <c:pt idx="264">
                  <c:v>22.78961181640625</c:v>
                </c:pt>
                <c:pt idx="265">
                  <c:v>22.793886184692383</c:v>
                </c:pt>
                <c:pt idx="266">
                  <c:v>22.80369758605957</c:v>
                </c:pt>
                <c:pt idx="267">
                  <c:v>22.81573486328125</c:v>
                </c:pt>
                <c:pt idx="268">
                  <c:v>22.819646835327148</c:v>
                </c:pt>
                <c:pt idx="269">
                  <c:v>22.818389892578125</c:v>
                </c:pt>
                <c:pt idx="270">
                  <c:v>22.821727752685547</c:v>
                </c:pt>
                <c:pt idx="271">
                  <c:v>22.834125518798828</c:v>
                </c:pt>
                <c:pt idx="272">
                  <c:v>22.839832305908203</c:v>
                </c:pt>
                <c:pt idx="273">
                  <c:v>22.84263801574707</c:v>
                </c:pt>
                <c:pt idx="274">
                  <c:v>22.851228713989258</c:v>
                </c:pt>
                <c:pt idx="275">
                  <c:v>22.865745544433594</c:v>
                </c:pt>
                <c:pt idx="276">
                  <c:v>22.877342224121094</c:v>
                </c:pt>
                <c:pt idx="277">
                  <c:v>22.884731292724609</c:v>
                </c:pt>
                <c:pt idx="278">
                  <c:v>22.896890640258789</c:v>
                </c:pt>
                <c:pt idx="279">
                  <c:v>22.918886184692383</c:v>
                </c:pt>
                <c:pt idx="280">
                  <c:v>22.939659118652344</c:v>
                </c:pt>
                <c:pt idx="281">
                  <c:v>22.951436996459961</c:v>
                </c:pt>
                <c:pt idx="282">
                  <c:v>22.966720581054688</c:v>
                </c:pt>
                <c:pt idx="283">
                  <c:v>22.988676071166992</c:v>
                </c:pt>
                <c:pt idx="284">
                  <c:v>23.006872177124023</c:v>
                </c:pt>
                <c:pt idx="285">
                  <c:v>23.016759872436523</c:v>
                </c:pt>
                <c:pt idx="286">
                  <c:v>23.025434494018555</c:v>
                </c:pt>
                <c:pt idx="287">
                  <c:v>23.043140411376953</c:v>
                </c:pt>
                <c:pt idx="288">
                  <c:v>23.057750701904297</c:v>
                </c:pt>
                <c:pt idx="289">
                  <c:v>23.060808181762695</c:v>
                </c:pt>
                <c:pt idx="290">
                  <c:v>23.059986114501953</c:v>
                </c:pt>
                <c:pt idx="291">
                  <c:v>23.068004608154297</c:v>
                </c:pt>
                <c:pt idx="292">
                  <c:v>23.075916290283203</c:v>
                </c:pt>
                <c:pt idx="293">
                  <c:v>23.076694488525391</c:v>
                </c:pt>
                <c:pt idx="294">
                  <c:v>23.076475143432617</c:v>
                </c:pt>
                <c:pt idx="295">
                  <c:v>23.086582183837891</c:v>
                </c:pt>
                <c:pt idx="296">
                  <c:v>23.100996017456055</c:v>
                </c:pt>
                <c:pt idx="297">
                  <c:v>23.107549667358398</c:v>
                </c:pt>
                <c:pt idx="298">
                  <c:v>23.113790512084961</c:v>
                </c:pt>
                <c:pt idx="299">
                  <c:v>23.129249572753906</c:v>
                </c:pt>
                <c:pt idx="300">
                  <c:v>23.148797988891602</c:v>
                </c:pt>
                <c:pt idx="301">
                  <c:v>23.158260345458984</c:v>
                </c:pt>
                <c:pt idx="302">
                  <c:v>23.16314697265625</c:v>
                </c:pt>
                <c:pt idx="303">
                  <c:v>23.173982620239258</c:v>
                </c:pt>
                <c:pt idx="304">
                  <c:v>23.190441131591797</c:v>
                </c:pt>
                <c:pt idx="305">
                  <c:v>23.197065353393555</c:v>
                </c:pt>
                <c:pt idx="306">
                  <c:v>23.19542121887207</c:v>
                </c:pt>
                <c:pt idx="307">
                  <c:v>23.20128059387207</c:v>
                </c:pt>
                <c:pt idx="308">
                  <c:v>23.21159553527832</c:v>
                </c:pt>
                <c:pt idx="309">
                  <c:v>23.214559555053711</c:v>
                </c:pt>
                <c:pt idx="310">
                  <c:v>23.209524154663086</c:v>
                </c:pt>
                <c:pt idx="311">
                  <c:v>23.209779739379883</c:v>
                </c:pt>
                <c:pt idx="312">
                  <c:v>23.214681625366211</c:v>
                </c:pt>
                <c:pt idx="313">
                  <c:v>23.21192741394043</c:v>
                </c:pt>
                <c:pt idx="314">
                  <c:v>23.199823379516602</c:v>
                </c:pt>
                <c:pt idx="315">
                  <c:v>23.190149307250977</c:v>
                </c:pt>
                <c:pt idx="316">
                  <c:v>23.189840316772461</c:v>
                </c:pt>
                <c:pt idx="317">
                  <c:v>23.182645797729492</c:v>
                </c:pt>
                <c:pt idx="318">
                  <c:v>23.166692733764648</c:v>
                </c:pt>
                <c:pt idx="319">
                  <c:v>23.152517318725586</c:v>
                </c:pt>
                <c:pt idx="320">
                  <c:v>23.14976692199707</c:v>
                </c:pt>
                <c:pt idx="321">
                  <c:v>23.146232604980469</c:v>
                </c:pt>
                <c:pt idx="322">
                  <c:v>23.13871955871582</c:v>
                </c:pt>
                <c:pt idx="323">
                  <c:v>23.136083602905273</c:v>
                </c:pt>
                <c:pt idx="324">
                  <c:v>23.145484924316406</c:v>
                </c:pt>
                <c:pt idx="325">
                  <c:v>23.157304763793945</c:v>
                </c:pt>
                <c:pt idx="326">
                  <c:v>23.160957336425781</c:v>
                </c:pt>
                <c:pt idx="327">
                  <c:v>23.166152954101563</c:v>
                </c:pt>
                <c:pt idx="328">
                  <c:v>23.181587219238281</c:v>
                </c:pt>
                <c:pt idx="329">
                  <c:v>23.200262069702148</c:v>
                </c:pt>
                <c:pt idx="330">
                  <c:v>23.210458755493164</c:v>
                </c:pt>
                <c:pt idx="331">
                  <c:v>23.219614028930664</c:v>
                </c:pt>
                <c:pt idx="332">
                  <c:v>23.237838745117188</c:v>
                </c:pt>
                <c:pt idx="333">
                  <c:v>23.2568359375</c:v>
                </c:pt>
                <c:pt idx="334">
                  <c:v>23.266468048095703</c:v>
                </c:pt>
                <c:pt idx="335">
                  <c:v>23.271755218505859</c:v>
                </c:pt>
                <c:pt idx="336">
                  <c:v>23.286231994628906</c:v>
                </c:pt>
                <c:pt idx="337">
                  <c:v>23.301895141601563</c:v>
                </c:pt>
                <c:pt idx="338">
                  <c:v>23.309221267700195</c:v>
                </c:pt>
                <c:pt idx="339">
                  <c:v>23.310392379760742</c:v>
                </c:pt>
                <c:pt idx="340">
                  <c:v>23.318296432495117</c:v>
                </c:pt>
                <c:pt idx="341">
                  <c:v>23.330190658569336</c:v>
                </c:pt>
                <c:pt idx="342">
                  <c:v>23.332618713378906</c:v>
                </c:pt>
                <c:pt idx="343">
                  <c:v>23.33094596862793</c:v>
                </c:pt>
                <c:pt idx="344">
                  <c:v>23.337007522583008</c:v>
                </c:pt>
                <c:pt idx="345">
                  <c:v>23.350170135498047</c:v>
                </c:pt>
                <c:pt idx="346">
                  <c:v>23.356090545654297</c:v>
                </c:pt>
                <c:pt idx="347">
                  <c:v>23.361017227172852</c:v>
                </c:pt>
                <c:pt idx="348">
                  <c:v>23.373498916625977</c:v>
                </c:pt>
                <c:pt idx="349">
                  <c:v>23.394287109375</c:v>
                </c:pt>
                <c:pt idx="350">
                  <c:v>23.408994674682617</c:v>
                </c:pt>
                <c:pt idx="351">
                  <c:v>23.419486999511719</c:v>
                </c:pt>
                <c:pt idx="352">
                  <c:v>23.436134338378906</c:v>
                </c:pt>
                <c:pt idx="353">
                  <c:v>23.459445953369141</c:v>
                </c:pt>
                <c:pt idx="354">
                  <c:v>23.476297378540039</c:v>
                </c:pt>
                <c:pt idx="355">
                  <c:v>23.483053207397461</c:v>
                </c:pt>
                <c:pt idx="356">
                  <c:v>23.494110107421875</c:v>
                </c:pt>
                <c:pt idx="357">
                  <c:v>23.508180618286133</c:v>
                </c:pt>
                <c:pt idx="358">
                  <c:v>23.516653060913086</c:v>
                </c:pt>
                <c:pt idx="359">
                  <c:v>23.51521110534668</c:v>
                </c:pt>
                <c:pt idx="360">
                  <c:v>23.515405654907227</c:v>
                </c:pt>
                <c:pt idx="361">
                  <c:v>23.520881652832031</c:v>
                </c:pt>
                <c:pt idx="362">
                  <c:v>23.520191192626953</c:v>
                </c:pt>
                <c:pt idx="363">
                  <c:v>23.511005401611328</c:v>
                </c:pt>
                <c:pt idx="364">
                  <c:v>23.502084732055664</c:v>
                </c:pt>
                <c:pt idx="365">
                  <c:v>23.503271102905273</c:v>
                </c:pt>
                <c:pt idx="366">
                  <c:v>23.500606536865234</c:v>
                </c:pt>
                <c:pt idx="367">
                  <c:v>23.492578506469727</c:v>
                </c:pt>
                <c:pt idx="368">
                  <c:v>23.486190795898438</c:v>
                </c:pt>
                <c:pt idx="369">
                  <c:v>23.49188232421875</c:v>
                </c:pt>
                <c:pt idx="370">
                  <c:v>23.499725341796875</c:v>
                </c:pt>
                <c:pt idx="371">
                  <c:v>23.499748229980469</c:v>
                </c:pt>
                <c:pt idx="372">
                  <c:v>23.503137588500977</c:v>
                </c:pt>
                <c:pt idx="373">
                  <c:v>23.516698837280273</c:v>
                </c:pt>
                <c:pt idx="374">
                  <c:v>23.534425735473633</c:v>
                </c:pt>
                <c:pt idx="375">
                  <c:v>23.544610977172852</c:v>
                </c:pt>
                <c:pt idx="376">
                  <c:v>23.555980682373047</c:v>
                </c:pt>
                <c:pt idx="377">
                  <c:v>23.575845718383789</c:v>
                </c:pt>
                <c:pt idx="378">
                  <c:v>23.597471237182617</c:v>
                </c:pt>
                <c:pt idx="379">
                  <c:v>23.608985900878906</c:v>
                </c:pt>
                <c:pt idx="380">
                  <c:v>23.617109298706055</c:v>
                </c:pt>
                <c:pt idx="381">
                  <c:v>23.633733749389648</c:v>
                </c:pt>
                <c:pt idx="382">
                  <c:v>23.652761459350586</c:v>
                </c:pt>
                <c:pt idx="383">
                  <c:v>23.664695739746094</c:v>
                </c:pt>
                <c:pt idx="384">
                  <c:v>23.671051025390625</c:v>
                </c:pt>
                <c:pt idx="385">
                  <c:v>23.684415817260742</c:v>
                </c:pt>
                <c:pt idx="386">
                  <c:v>23.70033073425293</c:v>
                </c:pt>
                <c:pt idx="387">
                  <c:v>23.707754135131836</c:v>
                </c:pt>
                <c:pt idx="388">
                  <c:v>23.709676742553711</c:v>
                </c:pt>
                <c:pt idx="389">
                  <c:v>23.716808319091797</c:v>
                </c:pt>
                <c:pt idx="390">
                  <c:v>23.729598999023438</c:v>
                </c:pt>
                <c:pt idx="391">
                  <c:v>23.736112594604492</c:v>
                </c:pt>
                <c:pt idx="392">
                  <c:v>23.737319946289063</c:v>
                </c:pt>
                <c:pt idx="393">
                  <c:v>23.740606307983398</c:v>
                </c:pt>
                <c:pt idx="394">
                  <c:v>23.752052307128906</c:v>
                </c:pt>
                <c:pt idx="395">
                  <c:v>23.758842468261719</c:v>
                </c:pt>
                <c:pt idx="396">
                  <c:v>23.762416839599609</c:v>
                </c:pt>
                <c:pt idx="397">
                  <c:v>23.772317886352539</c:v>
                </c:pt>
                <c:pt idx="398">
                  <c:v>23.791505813598633</c:v>
                </c:pt>
                <c:pt idx="399">
                  <c:v>23.808322906494141</c:v>
                </c:pt>
                <c:pt idx="400">
                  <c:v>23.816761016845703</c:v>
                </c:pt>
                <c:pt idx="401">
                  <c:v>23.828403472900391</c:v>
                </c:pt>
                <c:pt idx="402">
                  <c:v>23.849065780639648</c:v>
                </c:pt>
                <c:pt idx="403">
                  <c:v>23.869327545166016</c:v>
                </c:pt>
                <c:pt idx="404">
                  <c:v>23.878667831420898</c:v>
                </c:pt>
                <c:pt idx="405">
                  <c:v>23.886114120483398</c:v>
                </c:pt>
                <c:pt idx="406">
                  <c:v>23.897525787353516</c:v>
                </c:pt>
                <c:pt idx="407">
                  <c:v>23.903554916381836</c:v>
                </c:pt>
                <c:pt idx="408">
                  <c:v>23.897518157958984</c:v>
                </c:pt>
                <c:pt idx="409">
                  <c:v>23.889774322509766</c:v>
                </c:pt>
                <c:pt idx="410">
                  <c:v>23.890928268432617</c:v>
                </c:pt>
                <c:pt idx="411">
                  <c:v>23.88856315612793</c:v>
                </c:pt>
                <c:pt idx="412">
                  <c:v>23.873743057250977</c:v>
                </c:pt>
                <c:pt idx="413">
                  <c:v>23.854877471923828</c:v>
                </c:pt>
                <c:pt idx="414">
                  <c:v>23.844921112060547</c:v>
                </c:pt>
                <c:pt idx="415">
                  <c:v>23.838174819946289</c:v>
                </c:pt>
                <c:pt idx="416">
                  <c:v>23.825080871582031</c:v>
                </c:pt>
                <c:pt idx="417">
                  <c:v>23.812812805175781</c:v>
                </c:pt>
                <c:pt idx="418">
                  <c:v>23.810310363769531</c:v>
                </c:pt>
                <c:pt idx="419">
                  <c:v>23.812295913696289</c:v>
                </c:pt>
                <c:pt idx="420">
                  <c:v>23.806720733642578</c:v>
                </c:pt>
                <c:pt idx="421">
                  <c:v>23.803853988647461</c:v>
                </c:pt>
                <c:pt idx="422">
                  <c:v>23.812904357910156</c:v>
                </c:pt>
                <c:pt idx="423">
                  <c:v>23.828811645507813</c:v>
                </c:pt>
                <c:pt idx="424">
                  <c:v>23.837715148925781</c:v>
                </c:pt>
                <c:pt idx="425">
                  <c:v>23.842117309570313</c:v>
                </c:pt>
                <c:pt idx="426">
                  <c:v>23.854164123535156</c:v>
                </c:pt>
                <c:pt idx="427">
                  <c:v>23.872547149658203</c:v>
                </c:pt>
                <c:pt idx="428">
                  <c:v>23.885963439941406</c:v>
                </c:pt>
                <c:pt idx="429">
                  <c:v>23.893251419067383</c:v>
                </c:pt>
                <c:pt idx="430">
                  <c:v>23.905582427978516</c:v>
                </c:pt>
                <c:pt idx="431">
                  <c:v>23.921066284179688</c:v>
                </c:pt>
                <c:pt idx="432">
                  <c:v>23.930273056030273</c:v>
                </c:pt>
                <c:pt idx="433">
                  <c:v>23.931779861450195</c:v>
                </c:pt>
                <c:pt idx="434">
                  <c:v>23.938629150390625</c:v>
                </c:pt>
                <c:pt idx="435">
                  <c:v>23.953893661499023</c:v>
                </c:pt>
                <c:pt idx="436">
                  <c:v>23.963171005249023</c:v>
                </c:pt>
                <c:pt idx="437">
                  <c:v>23.962520599365234</c:v>
                </c:pt>
                <c:pt idx="438">
                  <c:v>23.961624145507813</c:v>
                </c:pt>
                <c:pt idx="439">
                  <c:v>23.969123840332031</c:v>
                </c:pt>
                <c:pt idx="440">
                  <c:v>23.974220275878906</c:v>
                </c:pt>
                <c:pt idx="441">
                  <c:v>23.97355842590332</c:v>
                </c:pt>
                <c:pt idx="442">
                  <c:v>23.974010467529297</c:v>
                </c:pt>
                <c:pt idx="443">
                  <c:v>23.984659194946289</c:v>
                </c:pt>
                <c:pt idx="444">
                  <c:v>23.994325637817383</c:v>
                </c:pt>
                <c:pt idx="445">
                  <c:v>23.996416091918945</c:v>
                </c:pt>
                <c:pt idx="446">
                  <c:v>24.002094268798828</c:v>
                </c:pt>
                <c:pt idx="447">
                  <c:v>24.018712997436523</c:v>
                </c:pt>
                <c:pt idx="448">
                  <c:v>24.037363052368164</c:v>
                </c:pt>
                <c:pt idx="449">
                  <c:v>24.04730224609375</c:v>
                </c:pt>
                <c:pt idx="450">
                  <c:v>24.058488845825195</c:v>
                </c:pt>
                <c:pt idx="451">
                  <c:v>24.07744026184082</c:v>
                </c:pt>
                <c:pt idx="452">
                  <c:v>24.096981048583984</c:v>
                </c:pt>
                <c:pt idx="453">
                  <c:v>24.10649299621582</c:v>
                </c:pt>
                <c:pt idx="454">
                  <c:v>24.113300323486328</c:v>
                </c:pt>
                <c:pt idx="455">
                  <c:v>24.128332138061523</c:v>
                </c:pt>
                <c:pt idx="456">
                  <c:v>24.142173767089844</c:v>
                </c:pt>
                <c:pt idx="457">
                  <c:v>24.144744873046875</c:v>
                </c:pt>
                <c:pt idx="458">
                  <c:v>24.141738891601563</c:v>
                </c:pt>
                <c:pt idx="459">
                  <c:v>24.146371841430664</c:v>
                </c:pt>
                <c:pt idx="460">
                  <c:v>24.15186882019043</c:v>
                </c:pt>
                <c:pt idx="461">
                  <c:v>24.148176193237305</c:v>
                </c:pt>
                <c:pt idx="462">
                  <c:v>24.137407302856445</c:v>
                </c:pt>
                <c:pt idx="463">
                  <c:v>24.131860733032227</c:v>
                </c:pt>
                <c:pt idx="464">
                  <c:v>24.129970550537109</c:v>
                </c:pt>
                <c:pt idx="465">
                  <c:v>24.119911193847656</c:v>
                </c:pt>
                <c:pt idx="466">
                  <c:v>24.107004165649414</c:v>
                </c:pt>
                <c:pt idx="467">
                  <c:v>24.100021362304688</c:v>
                </c:pt>
                <c:pt idx="468">
                  <c:v>24.102766036987305</c:v>
                </c:pt>
                <c:pt idx="469">
                  <c:v>24.098882675170898</c:v>
                </c:pt>
                <c:pt idx="470">
                  <c:v>24.091567993164063</c:v>
                </c:pt>
                <c:pt idx="471">
                  <c:v>24.093826293945313</c:v>
                </c:pt>
                <c:pt idx="472">
                  <c:v>24.105741500854492</c:v>
                </c:pt>
                <c:pt idx="473">
                  <c:v>24.112726211547852</c:v>
                </c:pt>
                <c:pt idx="474">
                  <c:v>24.113716125488281</c:v>
                </c:pt>
                <c:pt idx="475">
                  <c:v>24.121597290039063</c:v>
                </c:pt>
                <c:pt idx="476">
                  <c:v>24.137626647949219</c:v>
                </c:pt>
                <c:pt idx="477">
                  <c:v>24.152946472167969</c:v>
                </c:pt>
                <c:pt idx="478">
                  <c:v>24.159122467041016</c:v>
                </c:pt>
                <c:pt idx="479">
                  <c:v>24.168577194213867</c:v>
                </c:pt>
                <c:pt idx="480">
                  <c:v>24.184930801391602</c:v>
                </c:pt>
                <c:pt idx="481">
                  <c:v>24.194433212280273</c:v>
                </c:pt>
                <c:pt idx="482">
                  <c:v>24.194580078125</c:v>
                </c:pt>
                <c:pt idx="483">
                  <c:v>24.196701049804688</c:v>
                </c:pt>
                <c:pt idx="484">
                  <c:v>24.207574844360352</c:v>
                </c:pt>
                <c:pt idx="485">
                  <c:v>24.21380615234375</c:v>
                </c:pt>
                <c:pt idx="486">
                  <c:v>24.211162567138672</c:v>
                </c:pt>
                <c:pt idx="487">
                  <c:v>24.207178115844727</c:v>
                </c:pt>
                <c:pt idx="488">
                  <c:v>24.212369918823242</c:v>
                </c:pt>
                <c:pt idx="489">
                  <c:v>24.218549728393555</c:v>
                </c:pt>
                <c:pt idx="490">
                  <c:v>24.216899871826172</c:v>
                </c:pt>
                <c:pt idx="491">
                  <c:v>24.214738845825195</c:v>
                </c:pt>
                <c:pt idx="492">
                  <c:v>24.223915100097656</c:v>
                </c:pt>
                <c:pt idx="493">
                  <c:v>24.237390518188477</c:v>
                </c:pt>
                <c:pt idx="494">
                  <c:v>24.24372673034668</c:v>
                </c:pt>
                <c:pt idx="495">
                  <c:v>24.250091552734375</c:v>
                </c:pt>
                <c:pt idx="496">
                  <c:v>24.26569938659668</c:v>
                </c:pt>
                <c:pt idx="497">
                  <c:v>24.285179138183594</c:v>
                </c:pt>
                <c:pt idx="498">
                  <c:v>24.294887542724609</c:v>
                </c:pt>
                <c:pt idx="499">
                  <c:v>24.301753997802734</c:v>
                </c:pt>
                <c:pt idx="500">
                  <c:v>24.31690788269043</c:v>
                </c:pt>
                <c:pt idx="501">
                  <c:v>24.336402893066406</c:v>
                </c:pt>
                <c:pt idx="502">
                  <c:v>24.347648620605469</c:v>
                </c:pt>
                <c:pt idx="503">
                  <c:v>24.354455947875977</c:v>
                </c:pt>
                <c:pt idx="504">
                  <c:v>24.369335174560547</c:v>
                </c:pt>
                <c:pt idx="505">
                  <c:v>24.385866165161133</c:v>
                </c:pt>
                <c:pt idx="506">
                  <c:v>24.392368316650391</c:v>
                </c:pt>
                <c:pt idx="507">
                  <c:v>24.39002799987793</c:v>
                </c:pt>
                <c:pt idx="508">
                  <c:v>24.394474029541016</c:v>
                </c:pt>
                <c:pt idx="509">
                  <c:v>24.403276443481445</c:v>
                </c:pt>
                <c:pt idx="510">
                  <c:v>24.401298522949219</c:v>
                </c:pt>
                <c:pt idx="511">
                  <c:v>24.387996673583984</c:v>
                </c:pt>
                <c:pt idx="512">
                  <c:v>24.375316619873047</c:v>
                </c:pt>
                <c:pt idx="513">
                  <c:v>24.366918563842773</c:v>
                </c:pt>
                <c:pt idx="514">
                  <c:v>24.347908020019531</c:v>
                </c:pt>
                <c:pt idx="515">
                  <c:v>24.323556900024414</c:v>
                </c:pt>
                <c:pt idx="516">
                  <c:v>24.30406379699707</c:v>
                </c:pt>
                <c:pt idx="517">
                  <c:v>24.294914245605469</c:v>
                </c:pt>
                <c:pt idx="518">
                  <c:v>24.279293060302734</c:v>
                </c:pt>
                <c:pt idx="519">
                  <c:v>24.25575065612793</c:v>
                </c:pt>
                <c:pt idx="520">
                  <c:v>24.239896774291992</c:v>
                </c:pt>
                <c:pt idx="521">
                  <c:v>24.238222122192383</c:v>
                </c:pt>
                <c:pt idx="522">
                  <c:v>24.239324569702148</c:v>
                </c:pt>
                <c:pt idx="523">
                  <c:v>24.234241485595703</c:v>
                </c:pt>
                <c:pt idx="524">
                  <c:v>24.236385345458984</c:v>
                </c:pt>
                <c:pt idx="525">
                  <c:v>24.248092651367188</c:v>
                </c:pt>
                <c:pt idx="526">
                  <c:v>24.259719848632813</c:v>
                </c:pt>
                <c:pt idx="527">
                  <c:v>24.263311386108398</c:v>
                </c:pt>
                <c:pt idx="528">
                  <c:v>24.269813537597656</c:v>
                </c:pt>
                <c:pt idx="529">
                  <c:v>24.286916732788086</c:v>
                </c:pt>
                <c:pt idx="530">
                  <c:v>24.302942276000977</c:v>
                </c:pt>
                <c:pt idx="531">
                  <c:v>24.307907104492188</c:v>
                </c:pt>
                <c:pt idx="532">
                  <c:v>24.307641983032227</c:v>
                </c:pt>
                <c:pt idx="533">
                  <c:v>24.315402984619141</c:v>
                </c:pt>
                <c:pt idx="534">
                  <c:v>24.321983337402344</c:v>
                </c:pt>
                <c:pt idx="535">
                  <c:v>24.319339752197266</c:v>
                </c:pt>
                <c:pt idx="536">
                  <c:v>24.311811447143555</c:v>
                </c:pt>
                <c:pt idx="537">
                  <c:v>24.311746597290039</c:v>
                </c:pt>
                <c:pt idx="538">
                  <c:v>24.315275192260742</c:v>
                </c:pt>
                <c:pt idx="539">
                  <c:v>24.311435699462891</c:v>
                </c:pt>
                <c:pt idx="540">
                  <c:v>24.305004119873047</c:v>
                </c:pt>
                <c:pt idx="541">
                  <c:v>24.308670043945313</c:v>
                </c:pt>
                <c:pt idx="542">
                  <c:v>24.319873809814453</c:v>
                </c:pt>
                <c:pt idx="543">
                  <c:v>24.324285507202148</c:v>
                </c:pt>
                <c:pt idx="544">
                  <c:v>24.325344085693359</c:v>
                </c:pt>
                <c:pt idx="545">
                  <c:v>24.334455490112305</c:v>
                </c:pt>
                <c:pt idx="546">
                  <c:v>24.352272033691406</c:v>
                </c:pt>
                <c:pt idx="547">
                  <c:v>24.364477157592773</c:v>
                </c:pt>
                <c:pt idx="548">
                  <c:v>24.370729446411133</c:v>
                </c:pt>
                <c:pt idx="549">
                  <c:v>24.381629943847656</c:v>
                </c:pt>
                <c:pt idx="550">
                  <c:v>24.398303985595703</c:v>
                </c:pt>
                <c:pt idx="551">
                  <c:v>24.407663345336914</c:v>
                </c:pt>
                <c:pt idx="552">
                  <c:v>24.409687042236328</c:v>
                </c:pt>
                <c:pt idx="553">
                  <c:v>24.418045043945313</c:v>
                </c:pt>
                <c:pt idx="554">
                  <c:v>24.433979034423828</c:v>
                </c:pt>
                <c:pt idx="555">
                  <c:v>24.442852020263672</c:v>
                </c:pt>
                <c:pt idx="556">
                  <c:v>24.44001579284668</c:v>
                </c:pt>
                <c:pt idx="557">
                  <c:v>24.438808441162109</c:v>
                </c:pt>
                <c:pt idx="558">
                  <c:v>24.44627571105957</c:v>
                </c:pt>
                <c:pt idx="559">
                  <c:v>24.449390411376953</c:v>
                </c:pt>
                <c:pt idx="560">
                  <c:v>24.442050933837891</c:v>
                </c:pt>
                <c:pt idx="561">
                  <c:v>24.434291839599609</c:v>
                </c:pt>
                <c:pt idx="562">
                  <c:v>24.434467315673828</c:v>
                </c:pt>
                <c:pt idx="563">
                  <c:v>24.426668167114258</c:v>
                </c:pt>
                <c:pt idx="564">
                  <c:v>24.409296035766602</c:v>
                </c:pt>
                <c:pt idx="565">
                  <c:v>24.394006729125977</c:v>
                </c:pt>
                <c:pt idx="566">
                  <c:v>24.391851425170898</c:v>
                </c:pt>
                <c:pt idx="567">
                  <c:v>24.391029357910156</c:v>
                </c:pt>
                <c:pt idx="568">
                  <c:v>24.381370544433594</c:v>
                </c:pt>
                <c:pt idx="569">
                  <c:v>24.374107360839844</c:v>
                </c:pt>
                <c:pt idx="570">
                  <c:v>24.379398345947266</c:v>
                </c:pt>
                <c:pt idx="571">
                  <c:v>24.389522552490234</c:v>
                </c:pt>
                <c:pt idx="572">
                  <c:v>24.392364501953125</c:v>
                </c:pt>
                <c:pt idx="573">
                  <c:v>24.399801254272461</c:v>
                </c:pt>
                <c:pt idx="574">
                  <c:v>24.418207168579102</c:v>
                </c:pt>
                <c:pt idx="575">
                  <c:v>24.439390182495117</c:v>
                </c:pt>
                <c:pt idx="576">
                  <c:v>24.450981140136719</c:v>
                </c:pt>
                <c:pt idx="577">
                  <c:v>24.457981109619141</c:v>
                </c:pt>
                <c:pt idx="578">
                  <c:v>24.473278045654297</c:v>
                </c:pt>
                <c:pt idx="579">
                  <c:v>24.490364074707031</c:v>
                </c:pt>
                <c:pt idx="580">
                  <c:v>24.498796463012695</c:v>
                </c:pt>
                <c:pt idx="581">
                  <c:v>24.500871658325195</c:v>
                </c:pt>
                <c:pt idx="582">
                  <c:v>24.508872985839844</c:v>
                </c:pt>
                <c:pt idx="583">
                  <c:v>24.518461227416992</c:v>
                </c:pt>
                <c:pt idx="584">
                  <c:v>24.517995834350586</c:v>
                </c:pt>
                <c:pt idx="585">
                  <c:v>24.509868621826172</c:v>
                </c:pt>
                <c:pt idx="586">
                  <c:v>24.506380081176758</c:v>
                </c:pt>
                <c:pt idx="587">
                  <c:v>24.509662628173828</c:v>
                </c:pt>
                <c:pt idx="588">
                  <c:v>24.505607604980469</c:v>
                </c:pt>
                <c:pt idx="589">
                  <c:v>24.497598648071289</c:v>
                </c:pt>
                <c:pt idx="590">
                  <c:v>24.497970581054688</c:v>
                </c:pt>
                <c:pt idx="591">
                  <c:v>24.509048461914063</c:v>
                </c:pt>
                <c:pt idx="592">
                  <c:v>24.514169692993164</c:v>
                </c:pt>
                <c:pt idx="593">
                  <c:v>24.514400482177734</c:v>
                </c:pt>
                <c:pt idx="594">
                  <c:v>24.521511077880859</c:v>
                </c:pt>
                <c:pt idx="595">
                  <c:v>24.540800094604492</c:v>
                </c:pt>
                <c:pt idx="596">
                  <c:v>24.558380126953125</c:v>
                </c:pt>
                <c:pt idx="597">
                  <c:v>24.568342208862305</c:v>
                </c:pt>
                <c:pt idx="598">
                  <c:v>24.583517074584961</c:v>
                </c:pt>
                <c:pt idx="599">
                  <c:v>24.604484558105469</c:v>
                </c:pt>
                <c:pt idx="600">
                  <c:v>24.618206024169922</c:v>
                </c:pt>
                <c:pt idx="601">
                  <c:v>24.619762420654297</c:v>
                </c:pt>
                <c:pt idx="602">
                  <c:v>24.625080108642578</c:v>
                </c:pt>
                <c:pt idx="603">
                  <c:v>24.639060974121094</c:v>
                </c:pt>
                <c:pt idx="604">
                  <c:v>24.650476455688477</c:v>
                </c:pt>
                <c:pt idx="605">
                  <c:v>24.652212142944336</c:v>
                </c:pt>
                <c:pt idx="606">
                  <c:v>24.650524139404297</c:v>
                </c:pt>
                <c:pt idx="607">
                  <c:v>24.656711578369141</c:v>
                </c:pt>
                <c:pt idx="608">
                  <c:v>24.659952163696289</c:v>
                </c:pt>
                <c:pt idx="609">
                  <c:v>24.653165817260742</c:v>
                </c:pt>
                <c:pt idx="610">
                  <c:v>24.642284393310547</c:v>
                </c:pt>
                <c:pt idx="611">
                  <c:v>24.639413833618164</c:v>
                </c:pt>
                <c:pt idx="612">
                  <c:v>24.6337890625</c:v>
                </c:pt>
                <c:pt idx="613">
                  <c:v>24.616113662719727</c:v>
                </c:pt>
                <c:pt idx="614">
                  <c:v>24.593318939208984</c:v>
                </c:pt>
                <c:pt idx="615">
                  <c:v>24.578834533691406</c:v>
                </c:pt>
                <c:pt idx="616">
                  <c:v>24.571393966674805</c:v>
                </c:pt>
                <c:pt idx="617">
                  <c:v>24.555109024047852</c:v>
                </c:pt>
                <c:pt idx="618">
                  <c:v>24.537921905517578</c:v>
                </c:pt>
                <c:pt idx="619">
                  <c:v>24.531528472900391</c:v>
                </c:pt>
                <c:pt idx="620">
                  <c:v>24.533315658569336</c:v>
                </c:pt>
                <c:pt idx="621">
                  <c:v>24.529630661010742</c:v>
                </c:pt>
                <c:pt idx="622">
                  <c:v>24.526479721069336</c:v>
                </c:pt>
                <c:pt idx="623">
                  <c:v>24.53535270690918</c:v>
                </c:pt>
                <c:pt idx="624">
                  <c:v>24.552562713623047</c:v>
                </c:pt>
                <c:pt idx="625">
                  <c:v>24.562082290649414</c:v>
                </c:pt>
                <c:pt idx="626">
                  <c:v>24.564939498901367</c:v>
                </c:pt>
                <c:pt idx="627">
                  <c:v>24.576320648193359</c:v>
                </c:pt>
                <c:pt idx="628">
                  <c:v>24.593318939208984</c:v>
                </c:pt>
                <c:pt idx="629">
                  <c:v>24.603151321411133</c:v>
                </c:pt>
                <c:pt idx="630">
                  <c:v>24.604562759399414</c:v>
                </c:pt>
                <c:pt idx="631">
                  <c:v>24.609237670898438</c:v>
                </c:pt>
                <c:pt idx="632">
                  <c:v>24.619020462036133</c:v>
                </c:pt>
                <c:pt idx="633">
                  <c:v>24.620429992675781</c:v>
                </c:pt>
                <c:pt idx="634">
                  <c:v>24.613746643066406</c:v>
                </c:pt>
                <c:pt idx="635">
                  <c:v>24.609186172485352</c:v>
                </c:pt>
                <c:pt idx="636">
                  <c:v>24.611541748046875</c:v>
                </c:pt>
                <c:pt idx="637">
                  <c:v>24.607368469238281</c:v>
                </c:pt>
                <c:pt idx="638">
                  <c:v>24.595546722412109</c:v>
                </c:pt>
                <c:pt idx="639">
                  <c:v>24.586755752563477</c:v>
                </c:pt>
                <c:pt idx="640">
                  <c:v>24.589950561523438</c:v>
                </c:pt>
                <c:pt idx="641">
                  <c:v>24.592475891113281</c:v>
                </c:pt>
                <c:pt idx="642">
                  <c:v>24.588699340820313</c:v>
                </c:pt>
                <c:pt idx="643">
                  <c:v>24.589651107788086</c:v>
                </c:pt>
                <c:pt idx="644">
                  <c:v>24.600833892822266</c:v>
                </c:pt>
                <c:pt idx="645">
                  <c:v>24.612882614135742</c:v>
                </c:pt>
                <c:pt idx="646">
                  <c:v>24.617733001708984</c:v>
                </c:pt>
                <c:pt idx="647">
                  <c:v>24.626150131225586</c:v>
                </c:pt>
                <c:pt idx="648">
                  <c:v>24.643316268920898</c:v>
                </c:pt>
                <c:pt idx="649">
                  <c:v>24.660451889038086</c:v>
                </c:pt>
                <c:pt idx="650">
                  <c:v>24.667098999023438</c:v>
                </c:pt>
                <c:pt idx="651">
                  <c:v>24.672674179077148</c:v>
                </c:pt>
                <c:pt idx="652">
                  <c:v>24.685901641845703</c:v>
                </c:pt>
                <c:pt idx="653">
                  <c:v>24.698394775390625</c:v>
                </c:pt>
                <c:pt idx="654">
                  <c:v>24.70045280456543</c:v>
                </c:pt>
                <c:pt idx="655">
                  <c:v>24.697309494018555</c:v>
                </c:pt>
                <c:pt idx="656">
                  <c:v>24.701503753662109</c:v>
                </c:pt>
                <c:pt idx="657">
                  <c:v>24.70549201965332</c:v>
                </c:pt>
                <c:pt idx="658">
                  <c:v>24.699644088745117</c:v>
                </c:pt>
                <c:pt idx="659">
                  <c:v>24.688129425048828</c:v>
                </c:pt>
                <c:pt idx="660">
                  <c:v>24.684120178222656</c:v>
                </c:pt>
                <c:pt idx="661">
                  <c:v>24.682834625244141</c:v>
                </c:pt>
                <c:pt idx="662">
                  <c:v>24.671785354614258</c:v>
                </c:pt>
                <c:pt idx="663">
                  <c:v>24.656423568725586</c:v>
                </c:pt>
                <c:pt idx="664">
                  <c:v>24.647499084472656</c:v>
                </c:pt>
                <c:pt idx="665">
                  <c:v>24.646999359130859</c:v>
                </c:pt>
                <c:pt idx="666">
                  <c:v>24.640218734741211</c:v>
                </c:pt>
                <c:pt idx="667">
                  <c:v>24.630496978759766</c:v>
                </c:pt>
                <c:pt idx="668">
                  <c:v>24.628480911254883</c:v>
                </c:pt>
                <c:pt idx="669">
                  <c:v>24.636203765869141</c:v>
                </c:pt>
                <c:pt idx="670">
                  <c:v>24.637783050537109</c:v>
                </c:pt>
                <c:pt idx="671">
                  <c:v>24.634037017822266</c:v>
                </c:pt>
                <c:pt idx="672">
                  <c:v>24.638473510742188</c:v>
                </c:pt>
                <c:pt idx="673">
                  <c:v>24.65228271484375</c:v>
                </c:pt>
                <c:pt idx="674">
                  <c:v>24.662883758544922</c:v>
                </c:pt>
                <c:pt idx="675">
                  <c:v>24.664501190185547</c:v>
                </c:pt>
                <c:pt idx="676">
                  <c:v>24.669261932373047</c:v>
                </c:pt>
                <c:pt idx="677">
                  <c:v>24.68232536315918</c:v>
                </c:pt>
                <c:pt idx="678">
                  <c:v>24.69288444519043</c:v>
                </c:pt>
                <c:pt idx="679">
                  <c:v>24.69459342956543</c:v>
                </c:pt>
                <c:pt idx="680">
                  <c:v>24.697998046875</c:v>
                </c:pt>
                <c:pt idx="681">
                  <c:v>24.711112976074219</c:v>
                </c:pt>
                <c:pt idx="682">
                  <c:v>24.719976425170898</c:v>
                </c:pt>
                <c:pt idx="683">
                  <c:v>24.716306686401367</c:v>
                </c:pt>
                <c:pt idx="684">
                  <c:v>24.709440231323242</c:v>
                </c:pt>
                <c:pt idx="685">
                  <c:v>24.712488174438477</c:v>
                </c:pt>
                <c:pt idx="686">
                  <c:v>24.716146469116211</c:v>
                </c:pt>
                <c:pt idx="687">
                  <c:v>24.710708618164063</c:v>
                </c:pt>
                <c:pt idx="688">
                  <c:v>24.703336715698242</c:v>
                </c:pt>
                <c:pt idx="689">
                  <c:v>24.705551147460938</c:v>
                </c:pt>
                <c:pt idx="690">
                  <c:v>24.711257934570313</c:v>
                </c:pt>
                <c:pt idx="691">
                  <c:v>24.709505081176758</c:v>
                </c:pt>
                <c:pt idx="692">
                  <c:v>24.709129333496094</c:v>
                </c:pt>
                <c:pt idx="693">
                  <c:v>24.720447540283203</c:v>
                </c:pt>
                <c:pt idx="694">
                  <c:v>24.73866081237793</c:v>
                </c:pt>
                <c:pt idx="695">
                  <c:v>24.749719619750977</c:v>
                </c:pt>
                <c:pt idx="696">
                  <c:v>24.758029937744141</c:v>
                </c:pt>
                <c:pt idx="697">
                  <c:v>24.775341033935547</c:v>
                </c:pt>
                <c:pt idx="698">
                  <c:v>24.797298431396484</c:v>
                </c:pt>
                <c:pt idx="699">
                  <c:v>24.811206817626953</c:v>
                </c:pt>
                <c:pt idx="700">
                  <c:v>24.819829940795898</c:v>
                </c:pt>
                <c:pt idx="701">
                  <c:v>24.833248138427734</c:v>
                </c:pt>
                <c:pt idx="702">
                  <c:v>24.848016738891602</c:v>
                </c:pt>
                <c:pt idx="703">
                  <c:v>24.853172302246094</c:v>
                </c:pt>
                <c:pt idx="704">
                  <c:v>24.850421905517578</c:v>
                </c:pt>
                <c:pt idx="705">
                  <c:v>24.852670669555664</c:v>
                </c:pt>
                <c:pt idx="706">
                  <c:v>24.858810424804688</c:v>
                </c:pt>
                <c:pt idx="707">
                  <c:v>24.856246948242188</c:v>
                </c:pt>
                <c:pt idx="708">
                  <c:v>24.845489501953125</c:v>
                </c:pt>
                <c:pt idx="709">
                  <c:v>24.840066909790039</c:v>
                </c:pt>
                <c:pt idx="710">
                  <c:v>24.839344024658203</c:v>
                </c:pt>
                <c:pt idx="711">
                  <c:v>24.829273223876953</c:v>
                </c:pt>
                <c:pt idx="712">
                  <c:v>24.813920974731445</c:v>
                </c:pt>
                <c:pt idx="713">
                  <c:v>24.803947448730469</c:v>
                </c:pt>
                <c:pt idx="714">
                  <c:v>24.803916931152344</c:v>
                </c:pt>
                <c:pt idx="715">
                  <c:v>24.797950744628906</c:v>
                </c:pt>
                <c:pt idx="716">
                  <c:v>24.78472900390625</c:v>
                </c:pt>
                <c:pt idx="717">
                  <c:v>24.77534294128418</c:v>
                </c:pt>
                <c:pt idx="718">
                  <c:v>24.778175354003906</c:v>
                </c:pt>
                <c:pt idx="719">
                  <c:v>24.776601791381836</c:v>
                </c:pt>
                <c:pt idx="720">
                  <c:v>24.766324996948242</c:v>
                </c:pt>
                <c:pt idx="721">
                  <c:v>24.762304306030273</c:v>
                </c:pt>
                <c:pt idx="722">
                  <c:v>24.767124176025391</c:v>
                </c:pt>
                <c:pt idx="723">
                  <c:v>24.770641326904297</c:v>
                </c:pt>
                <c:pt idx="724">
                  <c:v>24.765357971191406</c:v>
                </c:pt>
                <c:pt idx="725">
                  <c:v>24.764148712158203</c:v>
                </c:pt>
                <c:pt idx="726">
                  <c:v>24.773944854736328</c:v>
                </c:pt>
                <c:pt idx="727">
                  <c:v>24.784492492675781</c:v>
                </c:pt>
                <c:pt idx="728">
                  <c:v>24.784446716308594</c:v>
                </c:pt>
                <c:pt idx="729">
                  <c:v>24.780876159667969</c:v>
                </c:pt>
                <c:pt idx="730">
                  <c:v>24.787946701049805</c:v>
                </c:pt>
                <c:pt idx="731">
                  <c:v>24.795711517333984</c:v>
                </c:pt>
                <c:pt idx="732">
                  <c:v>24.794103622436523</c:v>
                </c:pt>
                <c:pt idx="733">
                  <c:v>24.788543701171875</c:v>
                </c:pt>
                <c:pt idx="734">
                  <c:v>24.789484024047852</c:v>
                </c:pt>
                <c:pt idx="735">
                  <c:v>24.790973663330078</c:v>
                </c:pt>
                <c:pt idx="736">
                  <c:v>24.78266716003418</c:v>
                </c:pt>
                <c:pt idx="737">
                  <c:v>24.770696640014648</c:v>
                </c:pt>
                <c:pt idx="738">
                  <c:v>24.767221450805664</c:v>
                </c:pt>
                <c:pt idx="739">
                  <c:v>24.77238655090332</c:v>
                </c:pt>
                <c:pt idx="740">
                  <c:v>24.769876480102539</c:v>
                </c:pt>
                <c:pt idx="741">
                  <c:v>24.766485214233398</c:v>
                </c:pt>
                <c:pt idx="742">
                  <c:v>24.773710250854492</c:v>
                </c:pt>
                <c:pt idx="743">
                  <c:v>24.789491653442383</c:v>
                </c:pt>
                <c:pt idx="744">
                  <c:v>24.7998046875</c:v>
                </c:pt>
                <c:pt idx="745">
                  <c:v>24.806161880493164</c:v>
                </c:pt>
                <c:pt idx="746">
                  <c:v>24.820184707641602</c:v>
                </c:pt>
                <c:pt idx="747">
                  <c:v>24.840669631958008</c:v>
                </c:pt>
                <c:pt idx="748">
                  <c:v>24.854570388793945</c:v>
                </c:pt>
                <c:pt idx="749">
                  <c:v>24.860113143920898</c:v>
                </c:pt>
                <c:pt idx="750">
                  <c:v>24.872442245483398</c:v>
                </c:pt>
                <c:pt idx="751">
                  <c:v>24.888797760009766</c:v>
                </c:pt>
                <c:pt idx="752">
                  <c:v>24.89531135559082</c:v>
                </c:pt>
                <c:pt idx="753">
                  <c:v>24.891660690307617</c:v>
                </c:pt>
                <c:pt idx="754">
                  <c:v>24.890953063964844</c:v>
                </c:pt>
                <c:pt idx="755">
                  <c:v>24.896249771118164</c:v>
                </c:pt>
                <c:pt idx="756">
                  <c:v>24.895879745483398</c:v>
                </c:pt>
                <c:pt idx="757">
                  <c:v>24.885883331298828</c:v>
                </c:pt>
                <c:pt idx="758">
                  <c:v>24.875335693359375</c:v>
                </c:pt>
                <c:pt idx="759">
                  <c:v>24.872520446777344</c:v>
                </c:pt>
                <c:pt idx="760">
                  <c:v>24.863676071166992</c:v>
                </c:pt>
                <c:pt idx="761">
                  <c:v>24.847627639770508</c:v>
                </c:pt>
                <c:pt idx="762">
                  <c:v>24.833948135375977</c:v>
                </c:pt>
                <c:pt idx="763">
                  <c:v>24.832664489746094</c:v>
                </c:pt>
                <c:pt idx="764">
                  <c:v>24.831022262573242</c:v>
                </c:pt>
                <c:pt idx="765">
                  <c:v>24.821529388427734</c:v>
                </c:pt>
                <c:pt idx="766">
                  <c:v>24.814010620117188</c:v>
                </c:pt>
                <c:pt idx="767">
                  <c:v>24.816600799560547</c:v>
                </c:pt>
                <c:pt idx="768">
                  <c:v>24.822111129760742</c:v>
                </c:pt>
                <c:pt idx="769">
                  <c:v>24.820459365844727</c:v>
                </c:pt>
                <c:pt idx="770">
                  <c:v>24.82099723815918</c:v>
                </c:pt>
                <c:pt idx="771">
                  <c:v>24.830364227294922</c:v>
                </c:pt>
                <c:pt idx="772">
                  <c:v>24.843467712402344</c:v>
                </c:pt>
                <c:pt idx="773">
                  <c:v>24.846240997314453</c:v>
                </c:pt>
                <c:pt idx="774">
                  <c:v>24.8453369140625</c:v>
                </c:pt>
                <c:pt idx="775">
                  <c:v>24.853830337524414</c:v>
                </c:pt>
                <c:pt idx="776">
                  <c:v>24.866067886352539</c:v>
                </c:pt>
                <c:pt idx="777">
                  <c:v>24.871829986572266</c:v>
                </c:pt>
                <c:pt idx="778">
                  <c:v>24.871685028076172</c:v>
                </c:pt>
                <c:pt idx="779">
                  <c:v>24.879598617553711</c:v>
                </c:pt>
                <c:pt idx="780">
                  <c:v>24.890228271484375</c:v>
                </c:pt>
                <c:pt idx="781">
                  <c:v>24.892637252807617</c:v>
                </c:pt>
                <c:pt idx="782">
                  <c:v>24.888332366943359</c:v>
                </c:pt>
                <c:pt idx="783">
                  <c:v>24.890670776367188</c:v>
                </c:pt>
                <c:pt idx="784">
                  <c:v>24.900461196899414</c:v>
                </c:pt>
                <c:pt idx="785">
                  <c:v>24.902194976806641</c:v>
                </c:pt>
                <c:pt idx="786">
                  <c:v>24.897102355957031</c:v>
                </c:pt>
                <c:pt idx="787">
                  <c:v>24.896621704101563</c:v>
                </c:pt>
                <c:pt idx="788">
                  <c:v>24.906631469726563</c:v>
                </c:pt>
                <c:pt idx="789">
                  <c:v>24.910568237304688</c:v>
                </c:pt>
                <c:pt idx="790">
                  <c:v>24.910213470458984</c:v>
                </c:pt>
                <c:pt idx="791">
                  <c:v>24.915704727172852</c:v>
                </c:pt>
                <c:pt idx="792">
                  <c:v>24.92921257019043</c:v>
                </c:pt>
                <c:pt idx="793">
                  <c:v>24.938518524169922</c:v>
                </c:pt>
                <c:pt idx="794">
                  <c:v>24.941108703613281</c:v>
                </c:pt>
                <c:pt idx="795">
                  <c:v>24.950136184692383</c:v>
                </c:pt>
                <c:pt idx="796">
                  <c:v>24.968645095825195</c:v>
                </c:pt>
                <c:pt idx="797">
                  <c:v>24.984823226928711</c:v>
                </c:pt>
                <c:pt idx="798">
                  <c:v>24.991254806518555</c:v>
                </c:pt>
                <c:pt idx="799">
                  <c:v>25.001869201660156</c:v>
                </c:pt>
                <c:pt idx="800">
                  <c:v>25.020030975341797</c:v>
                </c:pt>
                <c:pt idx="801">
                  <c:v>25.034042358398438</c:v>
                </c:pt>
                <c:pt idx="802">
                  <c:v>25.038333892822266</c:v>
                </c:pt>
                <c:pt idx="803">
                  <c:v>25.04234504699707</c:v>
                </c:pt>
                <c:pt idx="804">
                  <c:v>25.053569793701172</c:v>
                </c:pt>
                <c:pt idx="805">
                  <c:v>25.058181762695313</c:v>
                </c:pt>
                <c:pt idx="806">
                  <c:v>25.050348281860352</c:v>
                </c:pt>
                <c:pt idx="807">
                  <c:v>25.038253784179688</c:v>
                </c:pt>
                <c:pt idx="808">
                  <c:v>25.033723831176758</c:v>
                </c:pt>
                <c:pt idx="809">
                  <c:v>25.025382995605469</c:v>
                </c:pt>
                <c:pt idx="810">
                  <c:v>25.006647109985352</c:v>
                </c:pt>
                <c:pt idx="811">
                  <c:v>24.987361907958984</c:v>
                </c:pt>
                <c:pt idx="812">
                  <c:v>24.980649948120117</c:v>
                </c:pt>
                <c:pt idx="813">
                  <c:v>24.978851318359375</c:v>
                </c:pt>
                <c:pt idx="814">
                  <c:v>24.968156814575195</c:v>
                </c:pt>
                <c:pt idx="815">
                  <c:v>24.95881462097168</c:v>
                </c:pt>
                <c:pt idx="816">
                  <c:v>24.960020065307617</c:v>
                </c:pt>
                <c:pt idx="817">
                  <c:v>24.968551635742188</c:v>
                </c:pt>
                <c:pt idx="818">
                  <c:v>24.967771530151367</c:v>
                </c:pt>
                <c:pt idx="819">
                  <c:v>24.96588134765625</c:v>
                </c:pt>
                <c:pt idx="820">
                  <c:v>24.972995758056641</c:v>
                </c:pt>
                <c:pt idx="821">
                  <c:v>24.984531402587891</c:v>
                </c:pt>
                <c:pt idx="822">
                  <c:v>24.984964370727539</c:v>
                </c:pt>
                <c:pt idx="823">
                  <c:v>24.975658416748047</c:v>
                </c:pt>
                <c:pt idx="824">
                  <c:v>24.972625732421875</c:v>
                </c:pt>
                <c:pt idx="825">
                  <c:v>24.974529266357422</c:v>
                </c:pt>
                <c:pt idx="826">
                  <c:v>24.970455169677734</c:v>
                </c:pt>
                <c:pt idx="827">
                  <c:v>24.958761215209961</c:v>
                </c:pt>
                <c:pt idx="828">
                  <c:v>24.956630706787109</c:v>
                </c:pt>
                <c:pt idx="829">
                  <c:v>24.962190628051758</c:v>
                </c:pt>
                <c:pt idx="830">
                  <c:v>24.961679458618164</c:v>
                </c:pt>
                <c:pt idx="831">
                  <c:v>24.953681945800781</c:v>
                </c:pt>
                <c:pt idx="832">
                  <c:v>24.948541641235352</c:v>
                </c:pt>
                <c:pt idx="833">
                  <c:v>24.955162048339844</c:v>
                </c:pt>
                <c:pt idx="834">
                  <c:v>24.959075927734375</c:v>
                </c:pt>
                <c:pt idx="835">
                  <c:v>24.956882476806641</c:v>
                </c:pt>
                <c:pt idx="836">
                  <c:v>24.95756721496582</c:v>
                </c:pt>
                <c:pt idx="837">
                  <c:v>24.968196868896484</c:v>
                </c:pt>
                <c:pt idx="838">
                  <c:v>24.974018096923828</c:v>
                </c:pt>
                <c:pt idx="839">
                  <c:v>24.971162796020508</c:v>
                </c:pt>
                <c:pt idx="840">
                  <c:v>24.972309112548828</c:v>
                </c:pt>
                <c:pt idx="841">
                  <c:v>24.983366012573242</c:v>
                </c:pt>
                <c:pt idx="842">
                  <c:v>24.995651245117188</c:v>
                </c:pt>
                <c:pt idx="843">
                  <c:v>24.998981475830078</c:v>
                </c:pt>
                <c:pt idx="844">
                  <c:v>25.004388809204102</c:v>
                </c:pt>
                <c:pt idx="845">
                  <c:v>25.019613265991211</c:v>
                </c:pt>
                <c:pt idx="846">
                  <c:v>25.035531997680664</c:v>
                </c:pt>
                <c:pt idx="847">
                  <c:v>25.042261123657227</c:v>
                </c:pt>
                <c:pt idx="848">
                  <c:v>25.049633026123047</c:v>
                </c:pt>
                <c:pt idx="849">
                  <c:v>25.067428588867188</c:v>
                </c:pt>
                <c:pt idx="850">
                  <c:v>25.083280563354492</c:v>
                </c:pt>
                <c:pt idx="851">
                  <c:v>25.08734130859375</c:v>
                </c:pt>
                <c:pt idx="852">
                  <c:v>25.087438583374023</c:v>
                </c:pt>
                <c:pt idx="853">
                  <c:v>25.096029281616211</c:v>
                </c:pt>
                <c:pt idx="854">
                  <c:v>25.103813171386719</c:v>
                </c:pt>
                <c:pt idx="855">
                  <c:v>25.100299835205078</c:v>
                </c:pt>
                <c:pt idx="856">
                  <c:v>25.089672088623047</c:v>
                </c:pt>
                <c:pt idx="857">
                  <c:v>25.085588455200195</c:v>
                </c:pt>
                <c:pt idx="858">
                  <c:v>25.082563400268555</c:v>
                </c:pt>
                <c:pt idx="859">
                  <c:v>25.068489074707031</c:v>
                </c:pt>
                <c:pt idx="860">
                  <c:v>25.051908493041992</c:v>
                </c:pt>
                <c:pt idx="861">
                  <c:v>25.045616149902344</c:v>
                </c:pt>
                <c:pt idx="862">
                  <c:v>25.047691345214844</c:v>
                </c:pt>
                <c:pt idx="863">
                  <c:v>25.040746688842773</c:v>
                </c:pt>
                <c:pt idx="864">
                  <c:v>25.031660079956055</c:v>
                </c:pt>
                <c:pt idx="865">
                  <c:v>25.030498504638672</c:v>
                </c:pt>
                <c:pt idx="866">
                  <c:v>25.038473129272461</c:v>
                </c:pt>
                <c:pt idx="867">
                  <c:v>25.040983200073242</c:v>
                </c:pt>
                <c:pt idx="868">
                  <c:v>25.039670944213867</c:v>
                </c:pt>
                <c:pt idx="869">
                  <c:v>25.045955657958984</c:v>
                </c:pt>
                <c:pt idx="870">
                  <c:v>25.059505462646484</c:v>
                </c:pt>
                <c:pt idx="871">
                  <c:v>25.06840705871582</c:v>
                </c:pt>
                <c:pt idx="872">
                  <c:v>25.068222045898438</c:v>
                </c:pt>
                <c:pt idx="873">
                  <c:v>25.073221206665039</c:v>
                </c:pt>
                <c:pt idx="874">
                  <c:v>25.085325241088867</c:v>
                </c:pt>
                <c:pt idx="875">
                  <c:v>25.093488693237305</c:v>
                </c:pt>
                <c:pt idx="876">
                  <c:v>25.09254264831543</c:v>
                </c:pt>
                <c:pt idx="877">
                  <c:v>25.09229850769043</c:v>
                </c:pt>
                <c:pt idx="878">
                  <c:v>25.099407196044922</c:v>
                </c:pt>
                <c:pt idx="879">
                  <c:v>25.101749420166016</c:v>
                </c:pt>
                <c:pt idx="880">
                  <c:v>25.095230102539063</c:v>
                </c:pt>
                <c:pt idx="881">
                  <c:v>25.087242126464844</c:v>
                </c:pt>
                <c:pt idx="882">
                  <c:v>25.089597702026367</c:v>
                </c:pt>
                <c:pt idx="883">
                  <c:v>25.090629577636719</c:v>
                </c:pt>
                <c:pt idx="884">
                  <c:v>25.083484649658203</c:v>
                </c:pt>
                <c:pt idx="885">
                  <c:v>25.077373504638672</c:v>
                </c:pt>
                <c:pt idx="886">
                  <c:v>25.083286285400391</c:v>
                </c:pt>
                <c:pt idx="887">
                  <c:v>25.092418670654297</c:v>
                </c:pt>
                <c:pt idx="888">
                  <c:v>25.094179153442383</c:v>
                </c:pt>
                <c:pt idx="889">
                  <c:v>25.097211837768555</c:v>
                </c:pt>
                <c:pt idx="890">
                  <c:v>25.110773086547852</c:v>
                </c:pt>
                <c:pt idx="891">
                  <c:v>25.128637313842773</c:v>
                </c:pt>
                <c:pt idx="892">
                  <c:v>25.138162612915039</c:v>
                </c:pt>
                <c:pt idx="893">
                  <c:v>25.146011352539063</c:v>
                </c:pt>
                <c:pt idx="894">
                  <c:v>25.162069320678711</c:v>
                </c:pt>
                <c:pt idx="895">
                  <c:v>25.181175231933594</c:v>
                </c:pt>
                <c:pt idx="896">
                  <c:v>25.189128875732422</c:v>
                </c:pt>
                <c:pt idx="897">
                  <c:v>25.192148208618164</c:v>
                </c:pt>
                <c:pt idx="898">
                  <c:v>25.203584671020508</c:v>
                </c:pt>
                <c:pt idx="899">
                  <c:v>25.219148635864258</c:v>
                </c:pt>
                <c:pt idx="900">
                  <c:v>25.225404739379883</c:v>
                </c:pt>
                <c:pt idx="901">
                  <c:v>25.224201202392578</c:v>
                </c:pt>
                <c:pt idx="902">
                  <c:v>25.228673934936523</c:v>
                </c:pt>
                <c:pt idx="903">
                  <c:v>25.239076614379883</c:v>
                </c:pt>
                <c:pt idx="904">
                  <c:v>25.240869522094727</c:v>
                </c:pt>
                <c:pt idx="905">
                  <c:v>25.231405258178711</c:v>
                </c:pt>
                <c:pt idx="906">
                  <c:v>25.226707458496094</c:v>
                </c:pt>
                <c:pt idx="907">
                  <c:v>25.228572845458984</c:v>
                </c:pt>
                <c:pt idx="908">
                  <c:v>25.222248077392578</c:v>
                </c:pt>
                <c:pt idx="909">
                  <c:v>25.210639953613281</c:v>
                </c:pt>
                <c:pt idx="910">
                  <c:v>25.202726364135742</c:v>
                </c:pt>
                <c:pt idx="911">
                  <c:v>25.206363677978516</c:v>
                </c:pt>
                <c:pt idx="912">
                  <c:v>25.20274543762207</c:v>
                </c:pt>
                <c:pt idx="913">
                  <c:v>25.190868377685547</c:v>
                </c:pt>
                <c:pt idx="914">
                  <c:v>25.185249328613281</c:v>
                </c:pt>
                <c:pt idx="915">
                  <c:v>25.196968078613281</c:v>
                </c:pt>
                <c:pt idx="916">
                  <c:v>25.210044860839844</c:v>
                </c:pt>
                <c:pt idx="917">
                  <c:v>25.215034484863281</c:v>
                </c:pt>
                <c:pt idx="918">
                  <c:v>25.222230911254883</c:v>
                </c:pt>
                <c:pt idx="919">
                  <c:v>25.236532211303711</c:v>
                </c:pt>
                <c:pt idx="920">
                  <c:v>25.249362945556641</c:v>
                </c:pt>
                <c:pt idx="921">
                  <c:v>25.249656677246094</c:v>
                </c:pt>
                <c:pt idx="922">
                  <c:v>25.252058029174805</c:v>
                </c:pt>
                <c:pt idx="923">
                  <c:v>25.264772415161133</c:v>
                </c:pt>
                <c:pt idx="924">
                  <c:v>25.273578643798828</c:v>
                </c:pt>
                <c:pt idx="925">
                  <c:v>25.268386840820313</c:v>
                </c:pt>
                <c:pt idx="926">
                  <c:v>25.256574630737305</c:v>
                </c:pt>
                <c:pt idx="927">
                  <c:v>25.252466201782227</c:v>
                </c:pt>
                <c:pt idx="928">
                  <c:v>25.250505447387695</c:v>
                </c:pt>
                <c:pt idx="929">
                  <c:v>25.239757537841797</c:v>
                </c:pt>
                <c:pt idx="930">
                  <c:v>25.225944519042969</c:v>
                </c:pt>
                <c:pt idx="931">
                  <c:v>25.223041534423828</c:v>
                </c:pt>
                <c:pt idx="932">
                  <c:v>25.224166870117188</c:v>
                </c:pt>
                <c:pt idx="933">
                  <c:v>25.215568542480469</c:v>
                </c:pt>
                <c:pt idx="934">
                  <c:v>25.20745849609375</c:v>
                </c:pt>
                <c:pt idx="935">
                  <c:v>25.208709716796875</c:v>
                </c:pt>
                <c:pt idx="936">
                  <c:v>25.218904495239258</c:v>
                </c:pt>
                <c:pt idx="937">
                  <c:v>25.223987579345703</c:v>
                </c:pt>
                <c:pt idx="938">
                  <c:v>25.227279663085938</c:v>
                </c:pt>
                <c:pt idx="939">
                  <c:v>25.239158630371094</c:v>
                </c:pt>
                <c:pt idx="940">
                  <c:v>25.259140014648438</c:v>
                </c:pt>
                <c:pt idx="941">
                  <c:v>25.271793365478516</c:v>
                </c:pt>
                <c:pt idx="942">
                  <c:v>25.278839111328125</c:v>
                </c:pt>
                <c:pt idx="943">
                  <c:v>25.293947219848633</c:v>
                </c:pt>
                <c:pt idx="944">
                  <c:v>25.315145492553711</c:v>
                </c:pt>
                <c:pt idx="945">
                  <c:v>25.328744888305664</c:v>
                </c:pt>
                <c:pt idx="946">
                  <c:v>25.333606719970703</c:v>
                </c:pt>
                <c:pt idx="947">
                  <c:v>25.344741821289063</c:v>
                </c:pt>
                <c:pt idx="948">
                  <c:v>25.360034942626953</c:v>
                </c:pt>
                <c:pt idx="949">
                  <c:v>25.367280960083008</c:v>
                </c:pt>
                <c:pt idx="950">
                  <c:v>25.364933013916016</c:v>
                </c:pt>
                <c:pt idx="951">
                  <c:v>25.366472244262695</c:v>
                </c:pt>
                <c:pt idx="952">
                  <c:v>25.375436782836914</c:v>
                </c:pt>
                <c:pt idx="953">
                  <c:v>25.37626838684082</c:v>
                </c:pt>
                <c:pt idx="954">
                  <c:v>25.365743637084961</c:v>
                </c:pt>
                <c:pt idx="955">
                  <c:v>25.356550216674805</c:v>
                </c:pt>
                <c:pt idx="956">
                  <c:v>25.355993270874023</c:v>
                </c:pt>
                <c:pt idx="957">
                  <c:v>25.348827362060547</c:v>
                </c:pt>
                <c:pt idx="958">
                  <c:v>25.33447265625</c:v>
                </c:pt>
                <c:pt idx="959">
                  <c:v>25.323074340820313</c:v>
                </c:pt>
                <c:pt idx="960">
                  <c:v>25.323322296142578</c:v>
                </c:pt>
                <c:pt idx="961">
                  <c:v>25.32185173034668</c:v>
                </c:pt>
                <c:pt idx="962">
                  <c:v>25.313112258911133</c:v>
                </c:pt>
                <c:pt idx="963">
                  <c:v>25.309221267700195</c:v>
                </c:pt>
                <c:pt idx="964">
                  <c:v>25.317195892333984</c:v>
                </c:pt>
                <c:pt idx="965">
                  <c:v>25.3271484375</c:v>
                </c:pt>
                <c:pt idx="966">
                  <c:v>25.328275680541992</c:v>
                </c:pt>
                <c:pt idx="967">
                  <c:v>25.331638336181641</c:v>
                </c:pt>
                <c:pt idx="968">
                  <c:v>25.344438552856445</c:v>
                </c:pt>
                <c:pt idx="969">
                  <c:v>25.359481811523438</c:v>
                </c:pt>
                <c:pt idx="970">
                  <c:v>25.36431884765625</c:v>
                </c:pt>
                <c:pt idx="971">
                  <c:v>25.367891311645508</c:v>
                </c:pt>
                <c:pt idx="972">
                  <c:v>25.380191802978516</c:v>
                </c:pt>
                <c:pt idx="973">
                  <c:v>25.392635345458984</c:v>
                </c:pt>
                <c:pt idx="974">
                  <c:v>25.396524429321289</c:v>
                </c:pt>
                <c:pt idx="975">
                  <c:v>25.39512825012207</c:v>
                </c:pt>
                <c:pt idx="976">
                  <c:v>25.401729583740234</c:v>
                </c:pt>
                <c:pt idx="977">
                  <c:v>25.408302307128906</c:v>
                </c:pt>
                <c:pt idx="978">
                  <c:v>25.404256820678711</c:v>
                </c:pt>
                <c:pt idx="979">
                  <c:v>25.392763137817383</c:v>
                </c:pt>
                <c:pt idx="980">
                  <c:v>25.387741088867188</c:v>
                </c:pt>
                <c:pt idx="981">
                  <c:v>25.38859748840332</c:v>
                </c:pt>
                <c:pt idx="982">
                  <c:v>25.381649017333984</c:v>
                </c:pt>
                <c:pt idx="983">
                  <c:v>25.370304107666016</c:v>
                </c:pt>
                <c:pt idx="984">
                  <c:v>25.365451812744141</c:v>
                </c:pt>
                <c:pt idx="985">
                  <c:v>25.37132453918457</c:v>
                </c:pt>
                <c:pt idx="986">
                  <c:v>25.371984481811523</c:v>
                </c:pt>
                <c:pt idx="987">
                  <c:v>25.371286392211914</c:v>
                </c:pt>
                <c:pt idx="988">
                  <c:v>25.379470825195313</c:v>
                </c:pt>
                <c:pt idx="989">
                  <c:v>25.398574829101563</c:v>
                </c:pt>
                <c:pt idx="990">
                  <c:v>25.413692474365234</c:v>
                </c:pt>
                <c:pt idx="991">
                  <c:v>25.422563552856445</c:v>
                </c:pt>
                <c:pt idx="992">
                  <c:v>25.436367034912109</c:v>
                </c:pt>
                <c:pt idx="993">
                  <c:v>25.458522796630859</c:v>
                </c:pt>
                <c:pt idx="994">
                  <c:v>25.475923538208008</c:v>
                </c:pt>
                <c:pt idx="995">
                  <c:v>25.481822967529297</c:v>
                </c:pt>
                <c:pt idx="996">
                  <c:v>25.49043083190918</c:v>
                </c:pt>
                <c:pt idx="997">
                  <c:v>25.505313873291016</c:v>
                </c:pt>
                <c:pt idx="998">
                  <c:v>25.514198303222656</c:v>
                </c:pt>
                <c:pt idx="999">
                  <c:v>25.511674880981445</c:v>
                </c:pt>
                <c:pt idx="1000">
                  <c:v>25.508827209472656</c:v>
                </c:pt>
                <c:pt idx="1001">
                  <c:v>25.512876510620117</c:v>
                </c:pt>
                <c:pt idx="1002">
                  <c:v>25.513320922851563</c:v>
                </c:pt>
                <c:pt idx="1003">
                  <c:v>25.503091812133789</c:v>
                </c:pt>
                <c:pt idx="1004">
                  <c:v>25.490251541137695</c:v>
                </c:pt>
                <c:pt idx="1005">
                  <c:v>25.48829460144043</c:v>
                </c:pt>
                <c:pt idx="1006">
                  <c:v>25.483821868896484</c:v>
                </c:pt>
                <c:pt idx="1007">
                  <c:v>25.470760345458984</c:v>
                </c:pt>
                <c:pt idx="1008">
                  <c:v>25.457925796508789</c:v>
                </c:pt>
                <c:pt idx="1009">
                  <c:v>25.455966949462891</c:v>
                </c:pt>
                <c:pt idx="1010">
                  <c:v>25.457029342651367</c:v>
                </c:pt>
                <c:pt idx="1011">
                  <c:v>25.448965072631836</c:v>
                </c:pt>
                <c:pt idx="1012">
                  <c:v>25.441564559936523</c:v>
                </c:pt>
                <c:pt idx="1013">
                  <c:v>25.444971084594727</c:v>
                </c:pt>
                <c:pt idx="1014">
                  <c:v>25.455114364624023</c:v>
                </c:pt>
                <c:pt idx="1015">
                  <c:v>25.456413269042969</c:v>
                </c:pt>
                <c:pt idx="1016">
                  <c:v>25.456890106201172</c:v>
                </c:pt>
                <c:pt idx="1017">
                  <c:v>25.46656608581543</c:v>
                </c:pt>
                <c:pt idx="1018">
                  <c:v>25.482200622558594</c:v>
                </c:pt>
                <c:pt idx="1019">
                  <c:v>25.491025924682617</c:v>
                </c:pt>
                <c:pt idx="1020">
                  <c:v>25.495334625244141</c:v>
                </c:pt>
                <c:pt idx="1021">
                  <c:v>25.509592056274414</c:v>
                </c:pt>
                <c:pt idx="1022">
                  <c:v>25.529556274414063</c:v>
                </c:pt>
                <c:pt idx="1023">
                  <c:v>25.542608261108398</c:v>
                </c:pt>
                <c:pt idx="1024">
                  <c:v>25.546815872192383</c:v>
                </c:pt>
                <c:pt idx="1025">
                  <c:v>25.555170059204102</c:v>
                </c:pt>
                <c:pt idx="1026">
                  <c:v>25.569059371948242</c:v>
                </c:pt>
                <c:pt idx="1027">
                  <c:v>25.572822570800781</c:v>
                </c:pt>
                <c:pt idx="1028">
                  <c:v>25.565778732299805</c:v>
                </c:pt>
                <c:pt idx="1029">
                  <c:v>25.559127807617188</c:v>
                </c:pt>
                <c:pt idx="1030">
                  <c:v>25.559381484985352</c:v>
                </c:pt>
                <c:pt idx="1031">
                  <c:v>25.552030563354492</c:v>
                </c:pt>
                <c:pt idx="1032">
                  <c:v>25.537206649780273</c:v>
                </c:pt>
                <c:pt idx="1033">
                  <c:v>25.525541305541992</c:v>
                </c:pt>
                <c:pt idx="1034">
                  <c:v>25.525344848632813</c:v>
                </c:pt>
                <c:pt idx="1035">
                  <c:v>25.522789001464844</c:v>
                </c:pt>
                <c:pt idx="1036">
                  <c:v>25.514186859130859</c:v>
                </c:pt>
                <c:pt idx="1037">
                  <c:v>25.51313591003418</c:v>
                </c:pt>
                <c:pt idx="1038">
                  <c:v>25.524421691894531</c:v>
                </c:pt>
                <c:pt idx="1039">
                  <c:v>25.536331176757813</c:v>
                </c:pt>
                <c:pt idx="1040">
                  <c:v>25.540168762207031</c:v>
                </c:pt>
                <c:pt idx="1041">
                  <c:v>25.546850204467773</c:v>
                </c:pt>
                <c:pt idx="1042">
                  <c:v>25.562044143676758</c:v>
                </c:pt>
                <c:pt idx="1043">
                  <c:v>25.576715469360352</c:v>
                </c:pt>
                <c:pt idx="1044">
                  <c:v>25.58091926574707</c:v>
                </c:pt>
                <c:pt idx="1045">
                  <c:v>25.586753845214844</c:v>
                </c:pt>
                <c:pt idx="1046">
                  <c:v>25.602306365966797</c:v>
                </c:pt>
                <c:pt idx="1047">
                  <c:v>25.61512565612793</c:v>
                </c:pt>
                <c:pt idx="1048">
                  <c:v>25.617404937744141</c:v>
                </c:pt>
                <c:pt idx="1049">
                  <c:v>25.616531372070313</c:v>
                </c:pt>
                <c:pt idx="1050">
                  <c:v>25.623689651489258</c:v>
                </c:pt>
                <c:pt idx="1051">
                  <c:v>25.629365921020508</c:v>
                </c:pt>
                <c:pt idx="1052">
                  <c:v>25.623506546020508</c:v>
                </c:pt>
                <c:pt idx="1053">
                  <c:v>25.611757278442383</c:v>
                </c:pt>
                <c:pt idx="1054">
                  <c:v>25.607559204101563</c:v>
                </c:pt>
                <c:pt idx="1055">
                  <c:v>25.604499816894531</c:v>
                </c:pt>
                <c:pt idx="1056">
                  <c:v>25.591361999511719</c:v>
                </c:pt>
                <c:pt idx="1057">
                  <c:v>25.575361251831055</c:v>
                </c:pt>
                <c:pt idx="1058">
                  <c:v>25.567333221435547</c:v>
                </c:pt>
                <c:pt idx="1059">
                  <c:v>25.565832138061523</c:v>
                </c:pt>
                <c:pt idx="1060">
                  <c:v>25.557443618774414</c:v>
                </c:pt>
                <c:pt idx="1061">
                  <c:v>25.548177719116211</c:v>
                </c:pt>
                <c:pt idx="1062">
                  <c:v>25.548460006713867</c:v>
                </c:pt>
                <c:pt idx="1063">
                  <c:v>25.557929992675781</c:v>
                </c:pt>
                <c:pt idx="1064">
                  <c:v>25.562198638916016</c:v>
                </c:pt>
                <c:pt idx="1065">
                  <c:v>25.561761856079102</c:v>
                </c:pt>
                <c:pt idx="1066">
                  <c:v>25.567729949951172</c:v>
                </c:pt>
                <c:pt idx="1067">
                  <c:v>25.582551956176758</c:v>
                </c:pt>
                <c:pt idx="1068">
                  <c:v>25.592128753662109</c:v>
                </c:pt>
                <c:pt idx="1069">
                  <c:v>25.593515396118164</c:v>
                </c:pt>
                <c:pt idx="1070">
                  <c:v>25.599990844726563</c:v>
                </c:pt>
                <c:pt idx="1071">
                  <c:v>25.612836837768555</c:v>
                </c:pt>
                <c:pt idx="1072">
                  <c:v>25.619710922241211</c:v>
                </c:pt>
                <c:pt idx="1073">
                  <c:v>25.61772346496582</c:v>
                </c:pt>
                <c:pt idx="1074">
                  <c:v>25.617952346801758</c:v>
                </c:pt>
                <c:pt idx="1075">
                  <c:v>25.626714706420898</c:v>
                </c:pt>
                <c:pt idx="1076">
                  <c:v>25.629905700683594</c:v>
                </c:pt>
                <c:pt idx="1077">
                  <c:v>25.621795654296875</c:v>
                </c:pt>
                <c:pt idx="1078">
                  <c:v>25.613718032836914</c:v>
                </c:pt>
                <c:pt idx="1079">
                  <c:v>25.614030838012695</c:v>
                </c:pt>
                <c:pt idx="1080">
                  <c:v>25.611141204833984</c:v>
                </c:pt>
                <c:pt idx="1081">
                  <c:v>25.601043701171875</c:v>
                </c:pt>
                <c:pt idx="1082">
                  <c:v>25.592933654785156</c:v>
                </c:pt>
                <c:pt idx="1083">
                  <c:v>25.595741271972656</c:v>
                </c:pt>
                <c:pt idx="1084">
                  <c:v>25.599889755249023</c:v>
                </c:pt>
                <c:pt idx="1085">
                  <c:v>25.596506118774414</c:v>
                </c:pt>
                <c:pt idx="1086">
                  <c:v>25.596714019775391</c:v>
                </c:pt>
                <c:pt idx="1087">
                  <c:v>25.609197616577148</c:v>
                </c:pt>
                <c:pt idx="1088">
                  <c:v>25.625787734985352</c:v>
                </c:pt>
                <c:pt idx="1089">
                  <c:v>25.636299133300781</c:v>
                </c:pt>
                <c:pt idx="1090">
                  <c:v>25.648092269897461</c:v>
                </c:pt>
                <c:pt idx="1091">
                  <c:v>25.668783187866211</c:v>
                </c:pt>
                <c:pt idx="1092">
                  <c:v>25.691915512084961</c:v>
                </c:pt>
                <c:pt idx="1093">
                  <c:v>25.703907012939453</c:v>
                </c:pt>
                <c:pt idx="1094">
                  <c:v>25.711370468139648</c:v>
                </c:pt>
                <c:pt idx="1095">
                  <c:v>25.725831985473633</c:v>
                </c:pt>
                <c:pt idx="1096">
                  <c:v>25.740837097167969</c:v>
                </c:pt>
                <c:pt idx="1097">
                  <c:v>25.744779586791992</c:v>
                </c:pt>
                <c:pt idx="1098">
                  <c:v>25.740310668945313</c:v>
                </c:pt>
                <c:pt idx="1099">
                  <c:v>25.741306304931641</c:v>
                </c:pt>
                <c:pt idx="1100">
                  <c:v>25.743223190307617</c:v>
                </c:pt>
                <c:pt idx="1101">
                  <c:v>25.73396110534668</c:v>
                </c:pt>
                <c:pt idx="1102">
                  <c:v>25.716651916503906</c:v>
                </c:pt>
                <c:pt idx="1103">
                  <c:v>25.705541610717773</c:v>
                </c:pt>
                <c:pt idx="1104">
                  <c:v>25.701087951660156</c:v>
                </c:pt>
                <c:pt idx="1105">
                  <c:v>25.689035415649414</c:v>
                </c:pt>
                <c:pt idx="1106">
                  <c:v>25.671689987182617</c:v>
                </c:pt>
                <c:pt idx="1107">
                  <c:v>25.660499572753906</c:v>
                </c:pt>
                <c:pt idx="1108">
                  <c:v>25.661849975585938</c:v>
                </c:pt>
                <c:pt idx="1109">
                  <c:v>25.658802032470703</c:v>
                </c:pt>
                <c:pt idx="1110">
                  <c:v>25.654272079467773</c:v>
                </c:pt>
                <c:pt idx="1111">
                  <c:v>25.65544319152832</c:v>
                </c:pt>
                <c:pt idx="1112">
                  <c:v>25.666690826416016</c:v>
                </c:pt>
                <c:pt idx="1113">
                  <c:v>25.674962997436523</c:v>
                </c:pt>
                <c:pt idx="1114">
                  <c:v>25.676385879516602</c:v>
                </c:pt>
                <c:pt idx="1115">
                  <c:v>25.683521270751953</c:v>
                </c:pt>
                <c:pt idx="1116">
                  <c:v>25.699853897094727</c:v>
                </c:pt>
                <c:pt idx="1117">
                  <c:v>25.714649200439453</c:v>
                </c:pt>
                <c:pt idx="1118">
                  <c:v>25.718332290649414</c:v>
                </c:pt>
                <c:pt idx="1119">
                  <c:v>25.722677230834961</c:v>
                </c:pt>
                <c:pt idx="1120">
                  <c:v>25.733797073364258</c:v>
                </c:pt>
                <c:pt idx="1121">
                  <c:v>25.744869232177734</c:v>
                </c:pt>
                <c:pt idx="1122">
                  <c:v>25.74639892578125</c:v>
                </c:pt>
                <c:pt idx="1123">
                  <c:v>25.746244430541992</c:v>
                </c:pt>
                <c:pt idx="1124">
                  <c:v>25.755266189575195</c:v>
                </c:pt>
                <c:pt idx="1125">
                  <c:v>25.760854721069336</c:v>
                </c:pt>
                <c:pt idx="1126">
                  <c:v>25.754730224609375</c:v>
                </c:pt>
                <c:pt idx="1127">
                  <c:v>25.744104385375977</c:v>
                </c:pt>
                <c:pt idx="1128">
                  <c:v>25.742988586425781</c:v>
                </c:pt>
                <c:pt idx="1129">
                  <c:v>25.743370056152344</c:v>
                </c:pt>
                <c:pt idx="1130">
                  <c:v>25.734477996826172</c:v>
                </c:pt>
                <c:pt idx="1131">
                  <c:v>25.723119735717773</c:v>
                </c:pt>
                <c:pt idx="1132">
                  <c:v>25.7222900390625</c:v>
                </c:pt>
                <c:pt idx="1133">
                  <c:v>25.727590560913086</c:v>
                </c:pt>
                <c:pt idx="1134">
                  <c:v>25.724918365478516</c:v>
                </c:pt>
                <c:pt idx="1135">
                  <c:v>25.722570419311523</c:v>
                </c:pt>
                <c:pt idx="1136">
                  <c:v>25.730985641479492</c:v>
                </c:pt>
                <c:pt idx="1137">
                  <c:v>25.746009826660156</c:v>
                </c:pt>
                <c:pt idx="1138">
                  <c:v>25.753414154052734</c:v>
                </c:pt>
                <c:pt idx="1139">
                  <c:v>25.757684707641602</c:v>
                </c:pt>
                <c:pt idx="1140">
                  <c:v>25.769811630249023</c:v>
                </c:pt>
                <c:pt idx="1141">
                  <c:v>25.788326263427734</c:v>
                </c:pt>
                <c:pt idx="1142">
                  <c:v>25.798145294189453</c:v>
                </c:pt>
                <c:pt idx="1143">
                  <c:v>25.799501419067383</c:v>
                </c:pt>
                <c:pt idx="1144">
                  <c:v>25.807920455932617</c:v>
                </c:pt>
                <c:pt idx="1145">
                  <c:v>25.819913864135742</c:v>
                </c:pt>
                <c:pt idx="1146">
                  <c:v>25.824281692504883</c:v>
                </c:pt>
                <c:pt idx="1147">
                  <c:v>25.821386337280273</c:v>
                </c:pt>
                <c:pt idx="1148">
                  <c:v>25.822389602661133</c:v>
                </c:pt>
                <c:pt idx="1149">
                  <c:v>25.829069137573242</c:v>
                </c:pt>
                <c:pt idx="1150">
                  <c:v>25.826604843139648</c:v>
                </c:pt>
                <c:pt idx="1151">
                  <c:v>25.813240051269531</c:v>
                </c:pt>
                <c:pt idx="1152">
                  <c:v>25.802633285522461</c:v>
                </c:pt>
                <c:pt idx="1153">
                  <c:v>25.802406311035156</c:v>
                </c:pt>
                <c:pt idx="1154">
                  <c:v>25.796079635620117</c:v>
                </c:pt>
                <c:pt idx="1155">
                  <c:v>25.783535003662109</c:v>
                </c:pt>
                <c:pt idx="1156">
                  <c:v>25.77385139465332</c:v>
                </c:pt>
                <c:pt idx="1157">
                  <c:v>25.774286270141602</c:v>
                </c:pt>
                <c:pt idx="1158">
                  <c:v>25.772993087768555</c:v>
                </c:pt>
                <c:pt idx="1159">
                  <c:v>25.765356063842773</c:v>
                </c:pt>
                <c:pt idx="1160">
                  <c:v>25.763616561889648</c:v>
                </c:pt>
                <c:pt idx="1161">
                  <c:v>25.773786544799805</c:v>
                </c:pt>
                <c:pt idx="1162">
                  <c:v>25.784194946289063</c:v>
                </c:pt>
                <c:pt idx="1163">
                  <c:v>25.785041809082031</c:v>
                </c:pt>
                <c:pt idx="1164">
                  <c:v>25.786735534667969</c:v>
                </c:pt>
                <c:pt idx="1165">
                  <c:v>25.798042297363281</c:v>
                </c:pt>
                <c:pt idx="1166">
                  <c:v>25.811586380004883</c:v>
                </c:pt>
                <c:pt idx="1167">
                  <c:v>25.815254211425781</c:v>
                </c:pt>
                <c:pt idx="1168">
                  <c:v>25.817028045654297</c:v>
                </c:pt>
                <c:pt idx="1169">
                  <c:v>25.827049255371094</c:v>
                </c:pt>
                <c:pt idx="1170">
                  <c:v>25.837772369384766</c:v>
                </c:pt>
                <c:pt idx="1171">
                  <c:v>25.839361190795898</c:v>
                </c:pt>
                <c:pt idx="1172">
                  <c:v>25.837100982666016</c:v>
                </c:pt>
                <c:pt idx="1173">
                  <c:v>25.843564987182617</c:v>
                </c:pt>
                <c:pt idx="1174">
                  <c:v>25.851581573486328</c:v>
                </c:pt>
                <c:pt idx="1175">
                  <c:v>25.848543167114258</c:v>
                </c:pt>
                <c:pt idx="1176">
                  <c:v>25.83863639831543</c:v>
                </c:pt>
                <c:pt idx="1177">
                  <c:v>25.835992813110352</c:v>
                </c:pt>
                <c:pt idx="1178">
                  <c:v>25.837579727172852</c:v>
                </c:pt>
                <c:pt idx="1179">
                  <c:v>25.829662322998047</c:v>
                </c:pt>
                <c:pt idx="1180">
                  <c:v>25.81684684753418</c:v>
                </c:pt>
                <c:pt idx="1181">
                  <c:v>25.811763763427734</c:v>
                </c:pt>
                <c:pt idx="1182">
                  <c:v>25.814847946166992</c:v>
                </c:pt>
                <c:pt idx="1183">
                  <c:v>25.81059455871582</c:v>
                </c:pt>
                <c:pt idx="1184">
                  <c:v>25.803440093994141</c:v>
                </c:pt>
                <c:pt idx="1185">
                  <c:v>25.805227279663086</c:v>
                </c:pt>
                <c:pt idx="1186">
                  <c:v>25.81706428527832</c:v>
                </c:pt>
                <c:pt idx="1187">
                  <c:v>25.823633193969727</c:v>
                </c:pt>
                <c:pt idx="1188">
                  <c:v>25.825469970703125</c:v>
                </c:pt>
                <c:pt idx="1189">
                  <c:v>25.835521697998047</c:v>
                </c:pt>
                <c:pt idx="1190">
                  <c:v>25.854337692260742</c:v>
                </c:pt>
                <c:pt idx="1191">
                  <c:v>25.867500305175781</c:v>
                </c:pt>
                <c:pt idx="1192">
                  <c:v>25.871353149414063</c:v>
                </c:pt>
                <c:pt idx="1193">
                  <c:v>25.880313873291016</c:v>
                </c:pt>
                <c:pt idx="1194">
                  <c:v>25.895412445068359</c:v>
                </c:pt>
                <c:pt idx="1195">
                  <c:v>25.903970718383789</c:v>
                </c:pt>
                <c:pt idx="1196">
                  <c:v>25.901302337646484</c:v>
                </c:pt>
                <c:pt idx="1197">
                  <c:v>25.899421691894531</c:v>
                </c:pt>
                <c:pt idx="1198">
                  <c:v>25.905702590942383</c:v>
                </c:pt>
                <c:pt idx="1199">
                  <c:v>25.905643463134766</c:v>
                </c:pt>
                <c:pt idx="1200">
                  <c:v>25.893552780151367</c:v>
                </c:pt>
                <c:pt idx="1201">
                  <c:v>25.879478454589844</c:v>
                </c:pt>
                <c:pt idx="1202">
                  <c:v>25.874410629272461</c:v>
                </c:pt>
                <c:pt idx="1203">
                  <c:v>25.86566162109375</c:v>
                </c:pt>
                <c:pt idx="1204">
                  <c:v>25.8487548828125</c:v>
                </c:pt>
                <c:pt idx="1205">
                  <c:v>25.832391738891602</c:v>
                </c:pt>
                <c:pt idx="1206">
                  <c:v>25.827753067016602</c:v>
                </c:pt>
                <c:pt idx="1207">
                  <c:v>25.827030181884766</c:v>
                </c:pt>
                <c:pt idx="1208">
                  <c:v>25.817026138305664</c:v>
                </c:pt>
                <c:pt idx="1209">
                  <c:v>25.808435440063477</c:v>
                </c:pt>
                <c:pt idx="1210">
                  <c:v>25.811155319213867</c:v>
                </c:pt>
                <c:pt idx="1211">
                  <c:v>25.819732666015625</c:v>
                </c:pt>
                <c:pt idx="1212">
                  <c:v>25.82110595703125</c:v>
                </c:pt>
                <c:pt idx="1213">
                  <c:v>25.823163986206055</c:v>
                </c:pt>
                <c:pt idx="1214">
                  <c:v>25.834259033203125</c:v>
                </c:pt>
                <c:pt idx="1215">
                  <c:v>25.850458145141602</c:v>
                </c:pt>
                <c:pt idx="1216">
                  <c:v>25.859163284301758</c:v>
                </c:pt>
                <c:pt idx="1217">
                  <c:v>25.863679885864258</c:v>
                </c:pt>
                <c:pt idx="1218">
                  <c:v>25.875986099243164</c:v>
                </c:pt>
                <c:pt idx="1219">
                  <c:v>25.89143180847168</c:v>
                </c:pt>
                <c:pt idx="1220">
                  <c:v>25.899091720581055</c:v>
                </c:pt>
                <c:pt idx="1221">
                  <c:v>25.899602890014648</c:v>
                </c:pt>
                <c:pt idx="1222">
                  <c:v>25.905059814453125</c:v>
                </c:pt>
                <c:pt idx="1223">
                  <c:v>25.914785385131836</c:v>
                </c:pt>
                <c:pt idx="1224">
                  <c:v>25.916049957275391</c:v>
                </c:pt>
                <c:pt idx="1225">
                  <c:v>25.91016960144043</c:v>
                </c:pt>
                <c:pt idx="1226">
                  <c:v>25.907804489135742</c:v>
                </c:pt>
                <c:pt idx="1227">
                  <c:v>25.911754608154297</c:v>
                </c:pt>
                <c:pt idx="1228">
                  <c:v>25.909282684326172</c:v>
                </c:pt>
                <c:pt idx="1229">
                  <c:v>25.902500152587891</c:v>
                </c:pt>
                <c:pt idx="1230">
                  <c:v>25.899463653564453</c:v>
                </c:pt>
                <c:pt idx="1231">
                  <c:v>25.907684326171875</c:v>
                </c:pt>
                <c:pt idx="1232">
                  <c:v>25.911281585693359</c:v>
                </c:pt>
                <c:pt idx="1233">
                  <c:v>25.907661437988281</c:v>
                </c:pt>
                <c:pt idx="1234">
                  <c:v>25.907451629638672</c:v>
                </c:pt>
                <c:pt idx="1235">
                  <c:v>25.91508674621582</c:v>
                </c:pt>
                <c:pt idx="1236">
                  <c:v>25.922357559204102</c:v>
                </c:pt>
                <c:pt idx="1237">
                  <c:v>25.920860290527344</c:v>
                </c:pt>
                <c:pt idx="1238">
                  <c:v>25.922914505004883</c:v>
                </c:pt>
                <c:pt idx="1239">
                  <c:v>25.933055877685547</c:v>
                </c:pt>
                <c:pt idx="1240">
                  <c:v>25.942062377929688</c:v>
                </c:pt>
                <c:pt idx="1241">
                  <c:v>25.939624786376953</c:v>
                </c:pt>
                <c:pt idx="1242">
                  <c:v>25.940031051635742</c:v>
                </c:pt>
                <c:pt idx="1243">
                  <c:v>25.949165344238281</c:v>
                </c:pt>
                <c:pt idx="1244">
                  <c:v>25.957233428955078</c:v>
                </c:pt>
                <c:pt idx="1245">
                  <c:v>25.95631217956543</c:v>
                </c:pt>
                <c:pt idx="1246">
                  <c:v>25.950464248657227</c:v>
                </c:pt>
                <c:pt idx="1247">
                  <c:v>25.952342987060547</c:v>
                </c:pt>
                <c:pt idx="1248">
                  <c:v>25.951107025146484</c:v>
                </c:pt>
                <c:pt idx="1249">
                  <c:v>25.938653945922852</c:v>
                </c:pt>
                <c:pt idx="1250">
                  <c:v>25.921854019165039</c:v>
                </c:pt>
                <c:pt idx="1251">
                  <c:v>25.913715362548828</c:v>
                </c:pt>
                <c:pt idx="1252">
                  <c:v>25.906351089477539</c:v>
                </c:pt>
                <c:pt idx="1253">
                  <c:v>25.89019775390625</c:v>
                </c:pt>
                <c:pt idx="1254">
                  <c:v>25.872884750366211</c:v>
                </c:pt>
                <c:pt idx="1255">
                  <c:v>25.864597320556641</c:v>
                </c:pt>
                <c:pt idx="1256">
                  <c:v>25.863101959228516</c:v>
                </c:pt>
                <c:pt idx="1257">
                  <c:v>25.855058670043945</c:v>
                </c:pt>
                <c:pt idx="1258">
                  <c:v>25.848976135253906</c:v>
                </c:pt>
                <c:pt idx="1259">
                  <c:v>25.853178024291992</c:v>
                </c:pt>
                <c:pt idx="1260">
                  <c:v>25.86638069152832</c:v>
                </c:pt>
                <c:pt idx="1261">
                  <c:v>25.873012542724609</c:v>
                </c:pt>
                <c:pt idx="1262">
                  <c:v>25.875289916992188</c:v>
                </c:pt>
                <c:pt idx="1263">
                  <c:v>25.884538650512695</c:v>
                </c:pt>
                <c:pt idx="1264">
                  <c:v>25.900766372680664</c:v>
                </c:pt>
                <c:pt idx="1265">
                  <c:v>25.911876678466797</c:v>
                </c:pt>
                <c:pt idx="1266">
                  <c:v>25.915275573730469</c:v>
                </c:pt>
                <c:pt idx="1267">
                  <c:v>25.924898147583008</c:v>
                </c:pt>
                <c:pt idx="1268">
                  <c:v>25.939208984375</c:v>
                </c:pt>
                <c:pt idx="1269">
                  <c:v>25.946832656860352</c:v>
                </c:pt>
                <c:pt idx="1270">
                  <c:v>25.944171905517578</c:v>
                </c:pt>
                <c:pt idx="1271">
                  <c:v>25.943300247192383</c:v>
                </c:pt>
                <c:pt idx="1272">
                  <c:v>25.950342178344727</c:v>
                </c:pt>
                <c:pt idx="1273">
                  <c:v>25.953069686889648</c:v>
                </c:pt>
                <c:pt idx="1274">
                  <c:v>25.946378707885742</c:v>
                </c:pt>
                <c:pt idx="1275">
                  <c:v>25.937906265258789</c:v>
                </c:pt>
                <c:pt idx="1276">
                  <c:v>25.938106536865234</c:v>
                </c:pt>
                <c:pt idx="1277">
                  <c:v>25.933961868286133</c:v>
                </c:pt>
                <c:pt idx="1278">
                  <c:v>25.920602798461914</c:v>
                </c:pt>
                <c:pt idx="1279">
                  <c:v>25.909597396850586</c:v>
                </c:pt>
                <c:pt idx="1280">
                  <c:v>25.911003112792969</c:v>
                </c:pt>
                <c:pt idx="1281">
                  <c:v>25.914236068725586</c:v>
                </c:pt>
                <c:pt idx="1282">
                  <c:v>25.910188674926758</c:v>
                </c:pt>
                <c:pt idx="1283">
                  <c:v>25.907665252685547</c:v>
                </c:pt>
                <c:pt idx="1284">
                  <c:v>25.914682388305664</c:v>
                </c:pt>
                <c:pt idx="1285">
                  <c:v>25.924655914306641</c:v>
                </c:pt>
                <c:pt idx="1286">
                  <c:v>25.92567253112793</c:v>
                </c:pt>
                <c:pt idx="1287">
                  <c:v>25.927867889404297</c:v>
                </c:pt>
                <c:pt idx="1288">
                  <c:v>25.941488265991211</c:v>
                </c:pt>
                <c:pt idx="1289">
                  <c:v>25.956354141235352</c:v>
                </c:pt>
                <c:pt idx="1290">
                  <c:v>25.959518432617188</c:v>
                </c:pt>
                <c:pt idx="1291">
                  <c:v>25.958614349365234</c:v>
                </c:pt>
                <c:pt idx="1292">
                  <c:v>25.965744018554688</c:v>
                </c:pt>
                <c:pt idx="1293">
                  <c:v>25.973720550537109</c:v>
                </c:pt>
                <c:pt idx="1294">
                  <c:v>25.972478866577148</c:v>
                </c:pt>
                <c:pt idx="1295">
                  <c:v>25.965696334838867</c:v>
                </c:pt>
                <c:pt idx="1296">
                  <c:v>25.966554641723633</c:v>
                </c:pt>
                <c:pt idx="1297">
                  <c:v>25.968437194824219</c:v>
                </c:pt>
                <c:pt idx="1298">
                  <c:v>25.959300994873047</c:v>
                </c:pt>
                <c:pt idx="1299">
                  <c:v>25.943592071533203</c:v>
                </c:pt>
                <c:pt idx="1300">
                  <c:v>25.934665679931641</c:v>
                </c:pt>
                <c:pt idx="1301">
                  <c:v>25.931829452514648</c:v>
                </c:pt>
                <c:pt idx="1302">
                  <c:v>25.920085906982422</c:v>
                </c:pt>
                <c:pt idx="1303">
                  <c:v>25.903841018676758</c:v>
                </c:pt>
                <c:pt idx="1304">
                  <c:v>25.89329719543457</c:v>
                </c:pt>
                <c:pt idx="1305">
                  <c:v>25.89189338684082</c:v>
                </c:pt>
                <c:pt idx="1306">
                  <c:v>25.886102676391602</c:v>
                </c:pt>
                <c:pt idx="1307">
                  <c:v>25.877161026000977</c:v>
                </c:pt>
                <c:pt idx="1308">
                  <c:v>25.876073837280273</c:v>
                </c:pt>
                <c:pt idx="1309">
                  <c:v>25.885517120361328</c:v>
                </c:pt>
                <c:pt idx="1310">
                  <c:v>25.8916015625</c:v>
                </c:pt>
                <c:pt idx="1311">
                  <c:v>25.89069938659668</c:v>
                </c:pt>
                <c:pt idx="1312">
                  <c:v>25.896213531494141</c:v>
                </c:pt>
                <c:pt idx="1313">
                  <c:v>25.911184310913086</c:v>
                </c:pt>
                <c:pt idx="1314">
                  <c:v>25.925689697265625</c:v>
                </c:pt>
                <c:pt idx="1315">
                  <c:v>25.933172225952148</c:v>
                </c:pt>
                <c:pt idx="1316">
                  <c:v>25.941135406494141</c:v>
                </c:pt>
                <c:pt idx="1317">
                  <c:v>25.956943511962891</c:v>
                </c:pt>
                <c:pt idx="1318">
                  <c:v>25.969867706298828</c:v>
                </c:pt>
                <c:pt idx="1319">
                  <c:v>25.970453262329102</c:v>
                </c:pt>
                <c:pt idx="1320">
                  <c:v>25.953500747680664</c:v>
                </c:pt>
                <c:pt idx="1321">
                  <c:v>25.908201217651367</c:v>
                </c:pt>
                <c:pt idx="1322">
                  <c:v>25.800186157226563</c:v>
                </c:pt>
                <c:pt idx="1323">
                  <c:v>25.602048873901367</c:v>
                </c:pt>
                <c:pt idx="1324">
                  <c:v>25.314044952392578</c:v>
                </c:pt>
                <c:pt idx="1325">
                  <c:v>24.943973541259766</c:v>
                </c:pt>
                <c:pt idx="1326">
                  <c:v>24.495101928710938</c:v>
                </c:pt>
                <c:pt idx="1327">
                  <c:v>23.371055603027344</c:v>
                </c:pt>
                <c:pt idx="1328">
                  <c:v>20.608112335205078</c:v>
                </c:pt>
                <c:pt idx="1329">
                  <c:v>19.314825057983398</c:v>
                </c:pt>
                <c:pt idx="1330">
                  <c:v>18.733091354370117</c:v>
                </c:pt>
                <c:pt idx="1331">
                  <c:v>15.238316535949707</c:v>
                </c:pt>
                <c:pt idx="1332">
                  <c:v>14.28819465637207</c:v>
                </c:pt>
                <c:pt idx="1333">
                  <c:v>8.7587108612060547</c:v>
                </c:pt>
                <c:pt idx="1334">
                  <c:v>8.6686811447143555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1D-447D-B358-947306ABA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71168"/>
        <c:axId val="240871648"/>
      </c:scatterChart>
      <c:valAx>
        <c:axId val="2408711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travel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71648"/>
        <c:crosses val="autoZero"/>
        <c:crossBetween val="midCat"/>
      </c:valAx>
      <c:valAx>
        <c:axId val="240871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71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203200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DBD3E-1F3E-4206-B763-67CD7AD07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FF5D-5871-430F-AA23-225A02DCFE55}">
  <dimension ref="A2:C2"/>
  <sheetViews>
    <sheetView workbookViewId="0"/>
  </sheetViews>
  <sheetFormatPr defaultRowHeight="14.4" x14ac:dyDescent="0.3"/>
  <cols>
    <col min="1" max="1" width="9.6640625" bestFit="1" customWidth="1"/>
    <col min="3" max="3" width="8.5546875" bestFit="1" customWidth="1"/>
  </cols>
  <sheetData>
    <row r="2" spans="1:3" ht="100.8" x14ac:dyDescent="0.3">
      <c r="A2" t="s">
        <v>0</v>
      </c>
      <c r="C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C406-F36A-48C3-83D5-15402DD76ABE}">
  <dimension ref="A1:F8"/>
  <sheetViews>
    <sheetView workbookViewId="0">
      <selection activeCell="A3" sqref="A3:B8"/>
    </sheetView>
  </sheetViews>
  <sheetFormatPr defaultRowHeight="14.4" x14ac:dyDescent="0.3"/>
  <cols>
    <col min="1" max="1" width="38.44140625" bestFit="1" customWidth="1"/>
  </cols>
  <sheetData>
    <row r="1" spans="1:6" ht="15.6" x14ac:dyDescent="0.35">
      <c r="B1" t="s">
        <v>2</v>
      </c>
      <c r="C1" t="s">
        <v>3</v>
      </c>
      <c r="D1" t="s">
        <v>4</v>
      </c>
      <c r="E1" t="s">
        <v>5</v>
      </c>
      <c r="F1" t="s">
        <v>7</v>
      </c>
    </row>
    <row r="2" spans="1:6" x14ac:dyDescent="0.3">
      <c r="E2" t="s">
        <v>6</v>
      </c>
    </row>
    <row r="3" spans="1:6" x14ac:dyDescent="0.3">
      <c r="A3" t="s">
        <v>8</v>
      </c>
      <c r="B3">
        <v>1</v>
      </c>
      <c r="C3" t="s">
        <v>9</v>
      </c>
      <c r="D3" t="s">
        <v>10</v>
      </c>
      <c r="E3">
        <v>19.588449478149414</v>
      </c>
    </row>
    <row r="4" spans="1:6" x14ac:dyDescent="0.3">
      <c r="A4" t="s">
        <v>8</v>
      </c>
      <c r="B4">
        <v>2</v>
      </c>
      <c r="C4" t="s">
        <v>11</v>
      </c>
      <c r="D4" t="s">
        <v>10</v>
      </c>
      <c r="E4">
        <v>20.653717041015625</v>
      </c>
    </row>
    <row r="5" spans="1:6" x14ac:dyDescent="0.3">
      <c r="A5" t="s">
        <v>8</v>
      </c>
      <c r="B5">
        <v>3</v>
      </c>
      <c r="C5" t="s">
        <v>12</v>
      </c>
      <c r="D5" t="s">
        <v>10</v>
      </c>
      <c r="E5">
        <v>20.928600311279297</v>
      </c>
    </row>
    <row r="6" spans="1:6" x14ac:dyDescent="0.3">
      <c r="A6" t="s">
        <v>13</v>
      </c>
      <c r="B6">
        <v>4</v>
      </c>
      <c r="C6" t="s">
        <v>14</v>
      </c>
      <c r="D6" t="s">
        <v>10</v>
      </c>
      <c r="E6">
        <v>30.563455581665039</v>
      </c>
    </row>
    <row r="7" spans="1:6" x14ac:dyDescent="0.3">
      <c r="A7" t="s">
        <v>13</v>
      </c>
      <c r="B7">
        <v>5</v>
      </c>
      <c r="C7" t="s">
        <v>15</v>
      </c>
      <c r="D7" t="s">
        <v>10</v>
      </c>
      <c r="E7">
        <v>28.931631088256836</v>
      </c>
    </row>
    <row r="8" spans="1:6" x14ac:dyDescent="0.3">
      <c r="A8" t="s">
        <v>13</v>
      </c>
      <c r="B8">
        <v>6</v>
      </c>
      <c r="C8" t="s">
        <v>16</v>
      </c>
      <c r="D8" t="s">
        <v>10</v>
      </c>
      <c r="E8">
        <v>25.973720550537109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F047-73B9-4D84-884F-1DD0870E8BBA}">
  <dimension ref="A1:F5"/>
  <sheetViews>
    <sheetView workbookViewId="0"/>
  </sheetViews>
  <sheetFormatPr defaultRowHeight="14.4" x14ac:dyDescent="0.3"/>
  <cols>
    <col min="1" max="1" width="5.77734375" bestFit="1" customWidth="1"/>
  </cols>
  <sheetData>
    <row r="1" spans="1:6" ht="15.6" x14ac:dyDescent="0.35">
      <c r="A1" t="s">
        <v>17</v>
      </c>
      <c r="B1" t="s">
        <v>2</v>
      </c>
      <c r="C1" t="s">
        <v>3</v>
      </c>
      <c r="D1" t="s">
        <v>4</v>
      </c>
      <c r="E1" t="s">
        <v>5</v>
      </c>
      <c r="F1" t="s">
        <v>7</v>
      </c>
    </row>
    <row r="2" spans="1:6" x14ac:dyDescent="0.3">
      <c r="A2" t="s">
        <v>18</v>
      </c>
      <c r="E2" t="s">
        <v>6</v>
      </c>
    </row>
    <row r="3" spans="1:6" x14ac:dyDescent="0.3">
      <c r="A3" t="s">
        <v>19</v>
      </c>
      <c r="B3">
        <v>3.5</v>
      </c>
      <c r="E3">
        <v>24.439929008483887</v>
      </c>
    </row>
    <row r="4" spans="1:6" x14ac:dyDescent="0.3">
      <c r="A4" t="s">
        <v>20</v>
      </c>
      <c r="B4">
        <v>1.8708286933869707</v>
      </c>
      <c r="E4">
        <v>4.6952564504195742</v>
      </c>
    </row>
    <row r="5" spans="1:6" x14ac:dyDescent="0.3">
      <c r="A5" s="2" t="s">
        <v>21</v>
      </c>
      <c r="B5">
        <v>53.452248382484882</v>
      </c>
      <c r="E5">
        <v>19.211416075675587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E420-7E9B-472D-AEA5-49960DD63940}">
  <dimension ref="A1:L1338"/>
  <sheetViews>
    <sheetView workbookViewId="0">
      <selection activeCell="T27" sqref="T27"/>
    </sheetView>
  </sheetViews>
  <sheetFormatPr defaultRowHeight="14.4" x14ac:dyDescent="0.3"/>
  <sheetData>
    <row r="1" spans="1:12" x14ac:dyDescent="0.3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13</v>
      </c>
      <c r="H1" t="s">
        <v>13</v>
      </c>
      <c r="I1" t="s">
        <v>13</v>
      </c>
      <c r="J1" t="s">
        <v>13</v>
      </c>
      <c r="K1" t="s">
        <v>13</v>
      </c>
      <c r="L1" t="s">
        <v>13</v>
      </c>
    </row>
    <row r="2" spans="1:12" x14ac:dyDescent="0.3">
      <c r="A2" t="s">
        <v>22</v>
      </c>
      <c r="B2" t="s">
        <v>24</v>
      </c>
      <c r="C2" t="s">
        <v>22</v>
      </c>
      <c r="D2" t="s">
        <v>24</v>
      </c>
      <c r="E2" t="s">
        <v>22</v>
      </c>
      <c r="F2" t="s">
        <v>24</v>
      </c>
      <c r="G2" t="s">
        <v>22</v>
      </c>
      <c r="H2" t="s">
        <v>24</v>
      </c>
      <c r="I2" t="s">
        <v>22</v>
      </c>
      <c r="J2" t="s">
        <v>24</v>
      </c>
      <c r="K2" t="s">
        <v>22</v>
      </c>
      <c r="L2" t="s">
        <v>24</v>
      </c>
    </row>
    <row r="3" spans="1:12" x14ac:dyDescent="0.3">
      <c r="A3" t="s">
        <v>23</v>
      </c>
      <c r="B3" t="s">
        <v>6</v>
      </c>
      <c r="C3" t="s">
        <v>23</v>
      </c>
      <c r="D3" t="s">
        <v>6</v>
      </c>
      <c r="E3" t="s">
        <v>23</v>
      </c>
      <c r="F3" t="s">
        <v>6</v>
      </c>
      <c r="G3" t="s">
        <v>23</v>
      </c>
      <c r="H3" t="s">
        <v>6</v>
      </c>
      <c r="I3" t="s">
        <v>23</v>
      </c>
      <c r="J3" t="s">
        <v>6</v>
      </c>
      <c r="K3" t="s">
        <v>23</v>
      </c>
      <c r="L3" t="s">
        <v>6</v>
      </c>
    </row>
    <row r="4" spans="1:12" x14ac:dyDescent="0.3">
      <c r="A4">
        <v>0</v>
      </c>
      <c r="B4">
        <v>0.60331910848617554</v>
      </c>
      <c r="C4">
        <v>0</v>
      </c>
      <c r="D4">
        <v>0.99356240034103394</v>
      </c>
      <c r="E4">
        <v>0</v>
      </c>
      <c r="F4">
        <v>0.65065628290176392</v>
      </c>
      <c r="G4">
        <v>0</v>
      </c>
      <c r="H4">
        <v>0.26483598351478577</v>
      </c>
      <c r="I4">
        <v>0</v>
      </c>
      <c r="J4">
        <v>0.99722713232040405</v>
      </c>
      <c r="K4">
        <v>0</v>
      </c>
      <c r="L4">
        <v>0.43713527917861938</v>
      </c>
    </row>
    <row r="5" spans="1:12" x14ac:dyDescent="0.3">
      <c r="A5">
        <v>-8.3031402027700096E-5</v>
      </c>
      <c r="B5">
        <v>0.58694928884506226</v>
      </c>
      <c r="C5">
        <v>1.328502366959583E-5</v>
      </c>
      <c r="D5">
        <v>0.94391024112701416</v>
      </c>
      <c r="E5">
        <v>-7.8879827924538404E-5</v>
      </c>
      <c r="F5">
        <v>0.63258296251296997</v>
      </c>
      <c r="G5">
        <v>-9.0504225227050483E-5</v>
      </c>
      <c r="H5">
        <v>0.25735333561897278</v>
      </c>
      <c r="I5">
        <v>-7.4728259278344922E-6</v>
      </c>
      <c r="J5">
        <v>0.95533233880996704</v>
      </c>
      <c r="K5">
        <v>-8.3031402027700096E-5</v>
      </c>
      <c r="L5">
        <v>0.4292871356010437</v>
      </c>
    </row>
    <row r="6" spans="1:12" x14ac:dyDescent="0.3">
      <c r="A6">
        <v>-1.3285024033393711E-4</v>
      </c>
      <c r="B6">
        <v>0.58130121231079102</v>
      </c>
      <c r="C6">
        <v>1.328502366959583E-5</v>
      </c>
      <c r="D6">
        <v>0.92697399854660034</v>
      </c>
      <c r="E6">
        <v>-1.370018144370988E-4</v>
      </c>
      <c r="F6">
        <v>0.6263505220413208</v>
      </c>
      <c r="G6">
        <v>-1.6606280405540019E-4</v>
      </c>
      <c r="H6">
        <v>0.25498774647712708</v>
      </c>
      <c r="I6">
        <v>-5.4800722864456475E-5</v>
      </c>
      <c r="J6">
        <v>0.94063001871109009</v>
      </c>
      <c r="K6">
        <v>-8.3031402027700096E-5</v>
      </c>
      <c r="L6">
        <v>0.4269656240940094</v>
      </c>
    </row>
    <row r="7" spans="1:12" x14ac:dyDescent="0.3">
      <c r="A7">
        <v>-1.6606280405540019E-4</v>
      </c>
      <c r="B7">
        <v>0.57765436172485352</v>
      </c>
      <c r="C7">
        <v>1.328502366959583E-5</v>
      </c>
      <c r="D7">
        <v>0.91630411148071289</v>
      </c>
      <c r="E7">
        <v>-1.370018144370988E-4</v>
      </c>
      <c r="F7">
        <v>0.62227135896682739</v>
      </c>
      <c r="G7">
        <v>-1.6606280405540019E-4</v>
      </c>
      <c r="H7">
        <v>0.25331419706344604</v>
      </c>
      <c r="I7">
        <v>-6.5594809711910784E-5</v>
      </c>
      <c r="J7">
        <v>0.93117177486419678</v>
      </c>
      <c r="K7">
        <v>-8.3031402027700096E-5</v>
      </c>
      <c r="L7">
        <v>0.42541113495826721</v>
      </c>
    </row>
    <row r="8" spans="1:12" x14ac:dyDescent="0.3">
      <c r="A8">
        <v>-1.6606280405540019E-4</v>
      </c>
      <c r="B8">
        <v>0.57582157850265503</v>
      </c>
      <c r="C8">
        <v>1.328502366959583E-5</v>
      </c>
      <c r="D8">
        <v>0.91110765933990479</v>
      </c>
      <c r="E8">
        <v>-1.7768719408195466E-4</v>
      </c>
      <c r="F8">
        <v>0.62036383152008057</v>
      </c>
      <c r="G8">
        <v>-1.6606280405540019E-4</v>
      </c>
      <c r="H8">
        <v>0.25252273678779602</v>
      </c>
      <c r="I8">
        <v>-8.3031402027700096E-5</v>
      </c>
      <c r="J8">
        <v>0.92652422189712524</v>
      </c>
      <c r="K8">
        <v>-8.3031402027700096E-5</v>
      </c>
      <c r="L8">
        <v>0.4246046245098114</v>
      </c>
    </row>
    <row r="9" spans="1:12" x14ac:dyDescent="0.3">
      <c r="A9">
        <v>-3.3212560811080039E-4</v>
      </c>
      <c r="B9">
        <v>0.55895525217056274</v>
      </c>
      <c r="C9">
        <v>1.328502366959583E-5</v>
      </c>
      <c r="D9">
        <v>0.86463302373886108</v>
      </c>
      <c r="E9">
        <v>-3.0306461849249899E-4</v>
      </c>
      <c r="F9">
        <v>0.60248172283172607</v>
      </c>
      <c r="G9">
        <v>-3.3212560811080039E-4</v>
      </c>
      <c r="H9">
        <v>0.24624203145503998</v>
      </c>
      <c r="I9">
        <v>-1.444746449124068E-4</v>
      </c>
      <c r="J9">
        <v>0.88448530435562134</v>
      </c>
      <c r="K9">
        <v>-1.6606280405540019E-4</v>
      </c>
      <c r="L9">
        <v>0.41698604822158813</v>
      </c>
    </row>
    <row r="10" spans="1:12" x14ac:dyDescent="0.3">
      <c r="A10">
        <v>-4.9818842671811581E-4</v>
      </c>
      <c r="B10">
        <v>0.54358655214309692</v>
      </c>
      <c r="C10">
        <v>9.631642751628533E-5</v>
      </c>
      <c r="D10">
        <v>0.82613301277160645</v>
      </c>
      <c r="E10">
        <v>-4.6912740799598396E-4</v>
      </c>
      <c r="F10">
        <v>0.58688229322433472</v>
      </c>
      <c r="G10">
        <v>-4.9818842671811581E-4</v>
      </c>
      <c r="H10">
        <v>0.24013063311576843</v>
      </c>
      <c r="I10">
        <v>-2.0425724505912513E-4</v>
      </c>
      <c r="J10">
        <v>0.84760856628417969</v>
      </c>
      <c r="K10">
        <v>-1.6606280405540019E-4</v>
      </c>
      <c r="L10">
        <v>0.41149336099624634</v>
      </c>
    </row>
    <row r="11" spans="1:12" x14ac:dyDescent="0.3">
      <c r="A11">
        <v>-5.6378322187811136E-4</v>
      </c>
      <c r="B11">
        <v>0.53096514940261841</v>
      </c>
      <c r="C11">
        <v>9.631642751628533E-5</v>
      </c>
      <c r="D11">
        <v>0.79235935211181641</v>
      </c>
      <c r="E11">
        <v>-5.5215880274772644E-4</v>
      </c>
      <c r="F11">
        <v>0.5731845498085022</v>
      </c>
      <c r="G11">
        <v>-7.3399755638092756E-4</v>
      </c>
      <c r="H11">
        <v>0.23424157500267029</v>
      </c>
      <c r="I11">
        <v>-3.3212560811080039E-4</v>
      </c>
      <c r="J11">
        <v>0.81558036804199219</v>
      </c>
      <c r="K11">
        <v>-2.2418478329200298E-4</v>
      </c>
      <c r="L11">
        <v>0.40562480688095093</v>
      </c>
    </row>
    <row r="12" spans="1:12" x14ac:dyDescent="0.3">
      <c r="A12">
        <v>1.6529060900211334E-2</v>
      </c>
      <c r="B12">
        <v>0.97261077165603638</v>
      </c>
      <c r="C12">
        <v>1.6535703092813492E-2</v>
      </c>
      <c r="D12">
        <v>1.2763844728469849</v>
      </c>
      <c r="E12">
        <v>2.291666716337204E-2</v>
      </c>
      <c r="F12">
        <v>0.9376482367515564</v>
      </c>
      <c r="G12">
        <v>1.602339930832386E-2</v>
      </c>
      <c r="H12">
        <v>0.44797244668006897</v>
      </c>
      <c r="I12">
        <v>1.8303442746400833E-2</v>
      </c>
      <c r="J12">
        <v>1.3820019960403442</v>
      </c>
      <c r="K12">
        <v>1.1611941270530224E-2</v>
      </c>
      <c r="L12">
        <v>0.66236495971679688</v>
      </c>
    </row>
    <row r="13" spans="1:12" x14ac:dyDescent="0.3">
      <c r="A13">
        <v>3.3880133181810379E-2</v>
      </c>
      <c r="B13">
        <v>1.1268091201782227</v>
      </c>
      <c r="C13">
        <v>3.2589826732873917E-2</v>
      </c>
      <c r="D13">
        <v>1.3960598707199097</v>
      </c>
      <c r="E13">
        <v>4.1880208998918533E-2</v>
      </c>
      <c r="F13">
        <v>1.0478067398071289</v>
      </c>
      <c r="G13">
        <v>3.3253245055675507E-2</v>
      </c>
      <c r="H13">
        <v>0.5065881609916687</v>
      </c>
      <c r="I13">
        <v>3.5485129803419113E-2</v>
      </c>
      <c r="J13">
        <v>1.5595599412918091</v>
      </c>
      <c r="K13">
        <v>2.6243735104799271E-2</v>
      </c>
      <c r="L13">
        <v>0.75227612257003784</v>
      </c>
    </row>
    <row r="14" spans="1:12" x14ac:dyDescent="0.3">
      <c r="A14">
        <v>5.4977580904960632E-2</v>
      </c>
      <c r="B14">
        <v>1.308552622795105</v>
      </c>
      <c r="C14">
        <v>5.3680632263422012E-2</v>
      </c>
      <c r="D14">
        <v>1.5339305400848389</v>
      </c>
      <c r="E14">
        <v>6.3818767666816711E-2</v>
      </c>
      <c r="F14">
        <v>1.1784992218017578</v>
      </c>
      <c r="G14">
        <v>5.43033666908741E-2</v>
      </c>
      <c r="H14">
        <v>0.57239139080047607</v>
      </c>
      <c r="I14">
        <v>5.6918855756521225E-2</v>
      </c>
      <c r="J14">
        <v>1.7636512517929077</v>
      </c>
      <c r="K14">
        <v>4.5448899269104004E-2</v>
      </c>
      <c r="L14">
        <v>0.85629826784133911</v>
      </c>
    </row>
    <row r="15" spans="1:12" x14ac:dyDescent="0.3">
      <c r="A15">
        <v>7.808937132358551E-2</v>
      </c>
      <c r="B15">
        <v>1.5257055759429932</v>
      </c>
      <c r="C15">
        <v>7.6823972165584564E-2</v>
      </c>
      <c r="D15">
        <v>1.6884609460830688</v>
      </c>
      <c r="E15">
        <v>8.7629683315753937E-2</v>
      </c>
      <c r="F15">
        <v>1.3314281702041626</v>
      </c>
      <c r="G15">
        <v>7.6860509812831879E-2</v>
      </c>
      <c r="H15">
        <v>0.6465422511100769</v>
      </c>
      <c r="I15">
        <v>8.1246227025985718E-2</v>
      </c>
      <c r="J15">
        <v>2.0169427394866943</v>
      </c>
      <c r="K15">
        <v>6.7465506494045258E-2</v>
      </c>
      <c r="L15">
        <v>0.97355896234512329</v>
      </c>
    </row>
    <row r="16" spans="1:12" x14ac:dyDescent="0.3">
      <c r="A16">
        <v>0.10341063141822815</v>
      </c>
      <c r="B16">
        <v>1.7781915664672852</v>
      </c>
      <c r="C16">
        <v>9.9843598902225494E-2</v>
      </c>
      <c r="D16">
        <v>1.8526397943496704</v>
      </c>
      <c r="E16">
        <v>0.11312447488307953</v>
      </c>
      <c r="F16">
        <v>1.5011993646621704</v>
      </c>
      <c r="G16">
        <v>0.10143863409757614</v>
      </c>
      <c r="H16">
        <v>0.72497034072875977</v>
      </c>
      <c r="I16">
        <v>0.10576955229043961</v>
      </c>
      <c r="J16">
        <v>2.2887818813323975</v>
      </c>
      <c r="K16">
        <v>9.2090129852294922E-2</v>
      </c>
      <c r="L16">
        <v>1.1014617681503296</v>
      </c>
    </row>
    <row r="17" spans="1:12" x14ac:dyDescent="0.3">
      <c r="A17">
        <v>0.12877090275287628</v>
      </c>
      <c r="B17">
        <v>2.0508353710174561</v>
      </c>
      <c r="C17">
        <v>0.12291138619184494</v>
      </c>
      <c r="D17">
        <v>2.0151317119598389</v>
      </c>
      <c r="E17">
        <v>0.13834193348884583</v>
      </c>
      <c r="F17">
        <v>1.6724337339401245</v>
      </c>
      <c r="G17">
        <v>0.12663367390632629</v>
      </c>
      <c r="H17">
        <v>0.79675942659378052</v>
      </c>
      <c r="I17">
        <v>0.1295190155506134</v>
      </c>
      <c r="J17">
        <v>2.5456528663635254</v>
      </c>
      <c r="K17">
        <v>0.11698044836521149</v>
      </c>
      <c r="L17">
        <v>1.2308541536331177</v>
      </c>
    </row>
    <row r="18" spans="1:12" x14ac:dyDescent="0.3">
      <c r="A18">
        <v>0.15290980041027069</v>
      </c>
      <c r="B18">
        <v>2.3291456699371338</v>
      </c>
      <c r="C18">
        <v>0.14703284204006195</v>
      </c>
      <c r="D18">
        <v>2.1615614891052246</v>
      </c>
      <c r="E18">
        <v>0.16254310309886932</v>
      </c>
      <c r="F18">
        <v>1.8519527912139893</v>
      </c>
      <c r="G18">
        <v>0.15089379251003265</v>
      </c>
      <c r="H18">
        <v>0.86995780467987061</v>
      </c>
      <c r="I18">
        <v>0.1530318558216095</v>
      </c>
      <c r="J18">
        <v>2.7814993858337402</v>
      </c>
      <c r="K18">
        <v>0.1408478319644928</v>
      </c>
      <c r="L18">
        <v>1.356722354888916</v>
      </c>
    </row>
    <row r="19" spans="1:12" x14ac:dyDescent="0.3">
      <c r="A19">
        <v>0.1770080029964447</v>
      </c>
      <c r="B19">
        <v>2.6253583431243896</v>
      </c>
      <c r="C19">
        <v>0.17220878601074219</v>
      </c>
      <c r="D19">
        <v>2.2772986888885498</v>
      </c>
      <c r="E19">
        <v>0.18693938851356506</v>
      </c>
      <c r="F19">
        <v>2.0564806461334229</v>
      </c>
      <c r="G19">
        <v>0.17487077414989471</v>
      </c>
      <c r="H19">
        <v>0.95267218351364136</v>
      </c>
      <c r="I19">
        <v>0.17780925333499908</v>
      </c>
      <c r="J19">
        <v>2.9905252456665039</v>
      </c>
      <c r="K19">
        <v>0.16462387144565582</v>
      </c>
      <c r="L19">
        <v>1.4926465749740601</v>
      </c>
    </row>
    <row r="20" spans="1:12" x14ac:dyDescent="0.3">
      <c r="A20">
        <v>0.20257005095481873</v>
      </c>
      <c r="B20">
        <v>2.9348917007446289</v>
      </c>
      <c r="C20">
        <v>0.19637756049633026</v>
      </c>
      <c r="D20">
        <v>2.3749701976776123</v>
      </c>
      <c r="E20">
        <v>0.21260522305965424</v>
      </c>
      <c r="F20">
        <v>2.2770988941192627</v>
      </c>
      <c r="G20">
        <v>0.19990639388561249</v>
      </c>
      <c r="H20">
        <v>1.0432513952255249</v>
      </c>
      <c r="I20">
        <v>0.20251691341400146</v>
      </c>
      <c r="J20">
        <v>3.190676212310791</v>
      </c>
      <c r="K20">
        <v>0.18980148434638977</v>
      </c>
      <c r="L20">
        <v>1.6346731185913086</v>
      </c>
    </row>
    <row r="21" spans="1:12" x14ac:dyDescent="0.3">
      <c r="A21">
        <v>0.22779996693134308</v>
      </c>
      <c r="B21">
        <v>3.2438240051269531</v>
      </c>
      <c r="C21">
        <v>0.21995432674884796</v>
      </c>
      <c r="D21">
        <v>2.5142734050750732</v>
      </c>
      <c r="E21">
        <v>0.23787499964237213</v>
      </c>
      <c r="F21">
        <v>2.5083358287811279</v>
      </c>
      <c r="G21">
        <v>0.22552408277988434</v>
      </c>
      <c r="H21">
        <v>1.1397902965545654</v>
      </c>
      <c r="I21">
        <v>0.22635605931282043</v>
      </c>
      <c r="J21">
        <v>3.3813319206237793</v>
      </c>
      <c r="K21">
        <v>0.21503056585788727</v>
      </c>
      <c r="L21">
        <v>1.7778431177139282</v>
      </c>
    </row>
    <row r="22" spans="1:12" x14ac:dyDescent="0.3">
      <c r="A22">
        <v>0.2518475353717804</v>
      </c>
      <c r="B22">
        <v>3.5446505546569824</v>
      </c>
      <c r="C22">
        <v>0.24426260590553284</v>
      </c>
      <c r="D22">
        <v>2.6532220840454102</v>
      </c>
      <c r="E22">
        <v>0.2619624137878418</v>
      </c>
      <c r="F22">
        <v>2.7468693256378174</v>
      </c>
      <c r="G22">
        <v>0.24994195997714996</v>
      </c>
      <c r="H22">
        <v>1.2422661781311035</v>
      </c>
      <c r="I22">
        <v>0.25017112493515015</v>
      </c>
      <c r="J22">
        <v>3.5598163604736328</v>
      </c>
      <c r="K22">
        <v>0.2388140857219696</v>
      </c>
      <c r="L22">
        <v>1.9190825223922729</v>
      </c>
    </row>
    <row r="23" spans="1:12" x14ac:dyDescent="0.3">
      <c r="A23">
        <v>0.27536699175834656</v>
      </c>
      <c r="B23">
        <v>3.8324429988861084</v>
      </c>
      <c r="C23">
        <v>0.26967933773994446</v>
      </c>
      <c r="D23">
        <v>2.7877867221832275</v>
      </c>
      <c r="E23">
        <v>0.28611955046653748</v>
      </c>
      <c r="F23">
        <v>2.9895658493041992</v>
      </c>
      <c r="G23">
        <v>0.27401775121688843</v>
      </c>
      <c r="H23">
        <v>1.3542795181274414</v>
      </c>
      <c r="I23">
        <v>0.27540269494056702</v>
      </c>
      <c r="J23">
        <v>3.7275397777557373</v>
      </c>
      <c r="K23">
        <v>0.26231777667999268</v>
      </c>
      <c r="L23">
        <v>2.0584213733673096</v>
      </c>
    </row>
    <row r="24" spans="1:12" x14ac:dyDescent="0.3">
      <c r="A24">
        <v>0.30021995306015015</v>
      </c>
      <c r="B24">
        <v>4.1043491363525391</v>
      </c>
      <c r="C24">
        <v>0.2941279411315918</v>
      </c>
      <c r="D24">
        <v>2.9147574901580811</v>
      </c>
      <c r="E24">
        <v>0.31151139736175537</v>
      </c>
      <c r="F24">
        <v>3.2331788539886475</v>
      </c>
      <c r="G24">
        <v>0.29889726638793945</v>
      </c>
      <c r="H24">
        <v>1.4775773286819458</v>
      </c>
      <c r="I24">
        <v>0.3005329966545105</v>
      </c>
      <c r="J24">
        <v>3.8770980834960938</v>
      </c>
      <c r="K24">
        <v>0.28705283999443054</v>
      </c>
      <c r="L24">
        <v>2.1984829902648926</v>
      </c>
    </row>
    <row r="25" spans="1:12" x14ac:dyDescent="0.3">
      <c r="A25">
        <v>0.32512438297271729</v>
      </c>
      <c r="B25">
        <v>4.342400074005127</v>
      </c>
      <c r="C25">
        <v>0.31782510876655579</v>
      </c>
      <c r="D25">
        <v>3.0356807708740234</v>
      </c>
      <c r="E25">
        <v>0.33633860945701599</v>
      </c>
      <c r="F25">
        <v>3.4686331748962402</v>
      </c>
      <c r="G25">
        <v>0.32461291551589966</v>
      </c>
      <c r="H25">
        <v>1.6117563247680664</v>
      </c>
      <c r="I25">
        <v>0.32455563545227051</v>
      </c>
      <c r="J25">
        <v>3.9816672801971436</v>
      </c>
      <c r="K25">
        <v>0.31197056174278259</v>
      </c>
      <c r="L25">
        <v>2.3414750099182129</v>
      </c>
    </row>
    <row r="26" spans="1:12" x14ac:dyDescent="0.3">
      <c r="A26">
        <v>0.34889629483222961</v>
      </c>
      <c r="B26">
        <v>4.5383939743041992</v>
      </c>
      <c r="C26">
        <v>0.34191668033599854</v>
      </c>
      <c r="D26">
        <v>3.1552882194519043</v>
      </c>
      <c r="E26">
        <v>0.35992452502250671</v>
      </c>
      <c r="F26">
        <v>3.6906383037567139</v>
      </c>
      <c r="G26">
        <v>0.34904074668884277</v>
      </c>
      <c r="H26">
        <v>1.7559266090393066</v>
      </c>
      <c r="I26">
        <v>0.34855833649635315</v>
      </c>
      <c r="J26">
        <v>4.0670342445373535</v>
      </c>
      <c r="K26">
        <v>0.33584374189376831</v>
      </c>
      <c r="L26">
        <v>2.4895892143249512</v>
      </c>
    </row>
    <row r="27" spans="1:12" x14ac:dyDescent="0.3">
      <c r="A27">
        <v>0.37225303053855896</v>
      </c>
      <c r="B27">
        <v>4.6967945098876953</v>
      </c>
      <c r="C27">
        <v>0.36722463369369507</v>
      </c>
      <c r="D27">
        <v>3.2734911441802979</v>
      </c>
      <c r="E27">
        <v>0.38355773687362671</v>
      </c>
      <c r="F27">
        <v>3.8987269401550293</v>
      </c>
      <c r="G27">
        <v>0.37283256649971008</v>
      </c>
      <c r="H27">
        <v>1.9114348888397217</v>
      </c>
      <c r="I27">
        <v>0.37377414107322693</v>
      </c>
      <c r="J27">
        <v>4.1549544334411621</v>
      </c>
      <c r="K27">
        <v>0.35913321375846863</v>
      </c>
      <c r="L27">
        <v>2.6442065238952637</v>
      </c>
    </row>
    <row r="28" spans="1:12" x14ac:dyDescent="0.3">
      <c r="A28">
        <v>0.39705118536949158</v>
      </c>
      <c r="B28">
        <v>4.8246469497680664</v>
      </c>
      <c r="C28">
        <v>0.39187583327293396</v>
      </c>
      <c r="D28">
        <v>3.3881916999816895</v>
      </c>
      <c r="E28">
        <v>0.40853109955787659</v>
      </c>
      <c r="F28">
        <v>4.0912046432495117</v>
      </c>
      <c r="G28">
        <v>0.39766395092010498</v>
      </c>
      <c r="H28">
        <v>2.0793471336364746</v>
      </c>
      <c r="I28">
        <v>0.39906385540962219</v>
      </c>
      <c r="J28">
        <v>4.2333588600158691</v>
      </c>
      <c r="K28">
        <v>0.38345062732696533</v>
      </c>
      <c r="L28">
        <v>2.8042662143707275</v>
      </c>
    </row>
    <row r="29" spans="1:12" x14ac:dyDescent="0.3">
      <c r="A29">
        <v>0.42194399237632751</v>
      </c>
      <c r="B29">
        <v>4.9206433296203613</v>
      </c>
      <c r="C29">
        <v>0.41551321744918823</v>
      </c>
      <c r="D29">
        <v>3.4989593029022217</v>
      </c>
      <c r="E29">
        <v>0.43313080072402954</v>
      </c>
      <c r="F29">
        <v>4.2581825256347656</v>
      </c>
      <c r="G29">
        <v>0.4232824444770813</v>
      </c>
      <c r="H29">
        <v>2.257326602935791</v>
      </c>
      <c r="I29">
        <v>0.42309564352035522</v>
      </c>
      <c r="J29">
        <v>4.2995033264160156</v>
      </c>
      <c r="K29">
        <v>0.40819317102432251</v>
      </c>
      <c r="L29">
        <v>2.9644386768341064</v>
      </c>
    </row>
    <row r="30" spans="1:12" x14ac:dyDescent="0.3">
      <c r="A30">
        <v>0.44571340084075928</v>
      </c>
      <c r="B30">
        <v>4.9804596900939941</v>
      </c>
      <c r="C30">
        <v>0.43935734033584595</v>
      </c>
      <c r="D30">
        <v>3.6086268424987793</v>
      </c>
      <c r="E30">
        <v>0.4566112756729126</v>
      </c>
      <c r="F30">
        <v>4.396176815032959</v>
      </c>
      <c r="G30">
        <v>0.44778668880462646</v>
      </c>
      <c r="H30">
        <v>2.444136381149292</v>
      </c>
      <c r="I30">
        <v>0.4467388391494751</v>
      </c>
      <c r="J30">
        <v>4.3598413467407227</v>
      </c>
      <c r="K30">
        <v>0.43200159072875977</v>
      </c>
      <c r="L30">
        <v>3.120962381362915</v>
      </c>
    </row>
    <row r="31" spans="1:12" x14ac:dyDescent="0.3">
      <c r="A31">
        <v>0.46935325860977173</v>
      </c>
      <c r="B31">
        <v>5.0146579742431641</v>
      </c>
      <c r="C31">
        <v>0.46445441246032715</v>
      </c>
      <c r="D31">
        <v>3.7172014713287354</v>
      </c>
      <c r="E31">
        <v>0.47996136546134949</v>
      </c>
      <c r="F31">
        <v>4.5090360641479492</v>
      </c>
      <c r="G31">
        <v>0.4714713990688324</v>
      </c>
      <c r="H31">
        <v>2.6409053802490234</v>
      </c>
      <c r="I31">
        <v>0.47166484594345093</v>
      </c>
      <c r="J31">
        <v>4.4168305397033691</v>
      </c>
      <c r="K31">
        <v>0.45557835698127747</v>
      </c>
      <c r="L31">
        <v>3.2762093544006348</v>
      </c>
    </row>
    <row r="32" spans="1:12" x14ac:dyDescent="0.3">
      <c r="A32">
        <v>0.49415057897567749</v>
      </c>
      <c r="B32">
        <v>5.0335907936096191</v>
      </c>
      <c r="C32">
        <v>0.48906075954437256</v>
      </c>
      <c r="D32">
        <v>3.8194000720977783</v>
      </c>
      <c r="E32">
        <v>0.5045311450958252</v>
      </c>
      <c r="F32">
        <v>4.6015744209289551</v>
      </c>
      <c r="G32">
        <v>0.49592745304107666</v>
      </c>
      <c r="H32">
        <v>2.8474442958831787</v>
      </c>
      <c r="I32">
        <v>0.49689644575119019</v>
      </c>
      <c r="J32">
        <v>4.4645624160766602</v>
      </c>
      <c r="K32">
        <v>0.48025363683700562</v>
      </c>
      <c r="L32">
        <v>3.4371724128723145</v>
      </c>
    </row>
    <row r="33" spans="1:12" x14ac:dyDescent="0.3">
      <c r="A33">
        <v>0.51949262619018555</v>
      </c>
      <c r="B33">
        <v>5.0388407707214355</v>
      </c>
      <c r="C33">
        <v>0.51263254880905151</v>
      </c>
      <c r="D33">
        <v>3.915349006652832</v>
      </c>
      <c r="E33">
        <v>0.52908438444137573</v>
      </c>
      <c r="F33">
        <v>4.6694927215576172</v>
      </c>
      <c r="G33">
        <v>0.52117562294006348</v>
      </c>
      <c r="H33">
        <v>3.0578382015228271</v>
      </c>
      <c r="I33">
        <v>0.52091991901397705</v>
      </c>
      <c r="J33">
        <v>4.499000072479248</v>
      </c>
      <c r="K33">
        <v>0.50553005933761597</v>
      </c>
      <c r="L33">
        <v>3.6045773029327393</v>
      </c>
    </row>
    <row r="34" spans="1:12" x14ac:dyDescent="0.3">
      <c r="A34">
        <v>0.54368299245834351</v>
      </c>
      <c r="B34">
        <v>5.0273351669311523</v>
      </c>
      <c r="C34">
        <v>0.53618276119232178</v>
      </c>
      <c r="D34">
        <v>4.006843090057373</v>
      </c>
      <c r="E34">
        <v>0.55284965038299561</v>
      </c>
      <c r="F34">
        <v>4.7105326652526855</v>
      </c>
      <c r="G34">
        <v>0.54536354541778564</v>
      </c>
      <c r="H34">
        <v>3.2672808170318604</v>
      </c>
      <c r="I34">
        <v>0.54453235864639282</v>
      </c>
      <c r="J34">
        <v>4.5252218246459961</v>
      </c>
      <c r="K34">
        <v>0.52969300746917725</v>
      </c>
      <c r="L34">
        <v>3.7731113433837891</v>
      </c>
    </row>
    <row r="35" spans="1:12" x14ac:dyDescent="0.3">
      <c r="A35">
        <v>0.56754368543624878</v>
      </c>
      <c r="B35">
        <v>5.0102190971374512</v>
      </c>
      <c r="C35">
        <v>0.56110876798629761</v>
      </c>
      <c r="D35">
        <v>4.0939488410949707</v>
      </c>
      <c r="E35">
        <v>0.57643389701843262</v>
      </c>
      <c r="F35">
        <v>4.7345576286315918</v>
      </c>
      <c r="G35">
        <v>0.56866377592086792</v>
      </c>
      <c r="H35">
        <v>3.4732382297515869</v>
      </c>
      <c r="I35">
        <v>0.56934964656829834</v>
      </c>
      <c r="J35">
        <v>4.5507078170776367</v>
      </c>
      <c r="K35">
        <v>0.55336111783981323</v>
      </c>
      <c r="L35">
        <v>3.9383866786956787</v>
      </c>
    </row>
    <row r="36" spans="1:12" x14ac:dyDescent="0.3">
      <c r="A36">
        <v>0.59231197834014893</v>
      </c>
      <c r="B36">
        <v>4.9978375434875488</v>
      </c>
      <c r="C36">
        <v>0.58552831411361694</v>
      </c>
      <c r="D36">
        <v>4.1697278022766113</v>
      </c>
      <c r="E36">
        <v>0.60136902332305908</v>
      </c>
      <c r="F36">
        <v>4.7487502098083496</v>
      </c>
      <c r="G36">
        <v>0.59279024600982666</v>
      </c>
      <c r="H36">
        <v>3.677844762802124</v>
      </c>
      <c r="I36">
        <v>0.59461027383804321</v>
      </c>
      <c r="J36">
        <v>4.572929859161377</v>
      </c>
      <c r="K36">
        <v>0.57769429683685303</v>
      </c>
      <c r="L36">
        <v>4.0972790718078613</v>
      </c>
    </row>
    <row r="37" spans="1:12" x14ac:dyDescent="0.3">
      <c r="A37">
        <v>0.61774200201034546</v>
      </c>
      <c r="B37">
        <v>4.9876456260681152</v>
      </c>
      <c r="C37">
        <v>0.6089547872543335</v>
      </c>
      <c r="D37">
        <v>4.2343440055847168</v>
      </c>
      <c r="E37">
        <v>0.62650096416473389</v>
      </c>
      <c r="F37">
        <v>4.7513418197631836</v>
      </c>
      <c r="G37">
        <v>0.61788481473922729</v>
      </c>
      <c r="H37">
        <v>3.8775231838226318</v>
      </c>
      <c r="I37">
        <v>0.6185905933380127</v>
      </c>
      <c r="J37">
        <v>4.5875191688537598</v>
      </c>
      <c r="K37">
        <v>0.60308444499969482</v>
      </c>
      <c r="L37">
        <v>4.2452125549316406</v>
      </c>
    </row>
    <row r="38" spans="1:12" x14ac:dyDescent="0.3">
      <c r="A38">
        <v>0.64203697443008423</v>
      </c>
      <c r="B38">
        <v>4.9727492332458496</v>
      </c>
      <c r="C38">
        <v>0.63220524787902832</v>
      </c>
      <c r="D38">
        <v>4.2929649353027344</v>
      </c>
      <c r="E38">
        <v>0.65041154623031616</v>
      </c>
      <c r="F38">
        <v>4.740534782409668</v>
      </c>
      <c r="G38">
        <v>0.64196640253067017</v>
      </c>
      <c r="H38">
        <v>4.065709114074707</v>
      </c>
      <c r="I38">
        <v>0.64192491769790649</v>
      </c>
      <c r="J38">
        <v>4.5989246368408203</v>
      </c>
      <c r="K38">
        <v>0.62746167182922363</v>
      </c>
      <c r="L38">
        <v>4.3770341873168945</v>
      </c>
    </row>
    <row r="39" spans="1:12" x14ac:dyDescent="0.3">
      <c r="A39">
        <v>0.66573250293731689</v>
      </c>
      <c r="B39">
        <v>4.9565834999084473</v>
      </c>
      <c r="C39">
        <v>0.65671610832214355</v>
      </c>
      <c r="D39">
        <v>4.3485226631164551</v>
      </c>
      <c r="E39">
        <v>0.67413526773452759</v>
      </c>
      <c r="F39">
        <v>4.7240505218505859</v>
      </c>
      <c r="G39">
        <v>0.66514962911605835</v>
      </c>
      <c r="H39">
        <v>4.241541862487793</v>
      </c>
      <c r="I39">
        <v>0.66620993614196777</v>
      </c>
      <c r="J39">
        <v>4.612210750579834</v>
      </c>
      <c r="K39">
        <v>0.65115630626678467</v>
      </c>
      <c r="L39">
        <v>4.4925713539123535</v>
      </c>
    </row>
    <row r="40" spans="1:12" x14ac:dyDescent="0.3">
      <c r="A40">
        <v>0.6902691125869751</v>
      </c>
      <c r="B40">
        <v>4.9490876197814941</v>
      </c>
      <c r="C40">
        <v>0.68118381500244141</v>
      </c>
      <c r="D40">
        <v>4.3955216407775879</v>
      </c>
      <c r="E40">
        <v>0.69918251037597656</v>
      </c>
      <c r="F40">
        <v>4.7108931541442871</v>
      </c>
      <c r="G40">
        <v>0.68876290321350098</v>
      </c>
      <c r="H40">
        <v>4.405210018157959</v>
      </c>
      <c r="I40">
        <v>0.6912272572517395</v>
      </c>
      <c r="J40">
        <v>4.6224985122680664</v>
      </c>
      <c r="K40">
        <v>0.67557418346405029</v>
      </c>
      <c r="L40">
        <v>4.5966472625732422</v>
      </c>
    </row>
    <row r="41" spans="1:12" x14ac:dyDescent="0.3">
      <c r="A41">
        <v>0.71579462289810181</v>
      </c>
      <c r="B41">
        <v>4.9452700614929199</v>
      </c>
      <c r="C41">
        <v>0.70477467775344849</v>
      </c>
      <c r="D41">
        <v>4.4321894645690918</v>
      </c>
      <c r="E41">
        <v>0.72454196214675903</v>
      </c>
      <c r="F41">
        <v>4.6963095664978027</v>
      </c>
      <c r="G41">
        <v>0.71356189250946045</v>
      </c>
      <c r="H41">
        <v>4.5539584159851074</v>
      </c>
      <c r="I41">
        <v>0.7152789831161499</v>
      </c>
      <c r="J41">
        <v>4.6255779266357422</v>
      </c>
      <c r="K41">
        <v>0.70110470056533813</v>
      </c>
      <c r="L41">
        <v>4.6879816055297852</v>
      </c>
    </row>
    <row r="42" spans="1:12" x14ac:dyDescent="0.3">
      <c r="A42">
        <v>0.74027228355407715</v>
      </c>
      <c r="B42">
        <v>4.9365544319152832</v>
      </c>
      <c r="C42">
        <v>0.7283024787902832</v>
      </c>
      <c r="D42">
        <v>4.465789794921875</v>
      </c>
      <c r="E42">
        <v>0.74870657920837402</v>
      </c>
      <c r="F42">
        <v>4.6726036071777344</v>
      </c>
      <c r="G42">
        <v>0.73766672611236572</v>
      </c>
      <c r="H42">
        <v>4.6806879043579102</v>
      </c>
      <c r="I42">
        <v>0.73853856325149536</v>
      </c>
      <c r="J42">
        <v>4.6260757446289063</v>
      </c>
      <c r="K42">
        <v>0.72576916217803955</v>
      </c>
      <c r="L42">
        <v>4.758934497833252</v>
      </c>
    </row>
    <row r="43" spans="1:12" x14ac:dyDescent="0.3">
      <c r="A43">
        <v>0.76387310028076172</v>
      </c>
      <c r="B43">
        <v>4.925537109375</v>
      </c>
      <c r="C43">
        <v>0.7532193660736084</v>
      </c>
      <c r="D43">
        <v>4.4984989166259766</v>
      </c>
      <c r="E43">
        <v>0.77222025394439697</v>
      </c>
      <c r="F43">
        <v>4.6466326713562012</v>
      </c>
      <c r="G43">
        <v>0.76116877794265747</v>
      </c>
      <c r="H43">
        <v>4.7879905700683594</v>
      </c>
      <c r="I43">
        <v>0.7624441385269165</v>
      </c>
      <c r="J43">
        <v>4.6313958168029785</v>
      </c>
      <c r="K43">
        <v>0.74947464466094971</v>
      </c>
      <c r="L43">
        <v>4.8060789108276367</v>
      </c>
    </row>
    <row r="44" spans="1:12" x14ac:dyDescent="0.3">
      <c r="A44">
        <v>0.78812074661254883</v>
      </c>
      <c r="B44">
        <v>4.923790454864502</v>
      </c>
      <c r="C44">
        <v>0.77819353342056274</v>
      </c>
      <c r="D44">
        <v>4.5249843597412109</v>
      </c>
      <c r="E44">
        <v>0.79689550399780273</v>
      </c>
      <c r="F44">
        <v>4.6288013458251953</v>
      </c>
      <c r="G44">
        <v>0.78507184982299805</v>
      </c>
      <c r="H44">
        <v>4.881739616394043</v>
      </c>
      <c r="I44">
        <v>0.78713768720626831</v>
      </c>
      <c r="J44">
        <v>4.6386938095092773</v>
      </c>
      <c r="K44">
        <v>0.77357614040374756</v>
      </c>
      <c r="L44">
        <v>4.8365650177001953</v>
      </c>
    </row>
    <row r="45" spans="1:12" x14ac:dyDescent="0.3">
      <c r="A45">
        <v>0.81336230039596558</v>
      </c>
      <c r="B45">
        <v>4.9286880493164063</v>
      </c>
      <c r="C45">
        <v>0.80207586288452148</v>
      </c>
      <c r="D45">
        <v>4.5414776802062988</v>
      </c>
      <c r="E45">
        <v>0.8222043514251709</v>
      </c>
      <c r="F45">
        <v>4.6127195358276367</v>
      </c>
      <c r="G45">
        <v>0.810383141040802</v>
      </c>
      <c r="H45">
        <v>4.9622383117675781</v>
      </c>
      <c r="I45">
        <v>0.81114208698272705</v>
      </c>
      <c r="J45">
        <v>4.639615535736084</v>
      </c>
      <c r="K45">
        <v>0.79875540733337402</v>
      </c>
      <c r="L45">
        <v>4.8552227020263672</v>
      </c>
    </row>
    <row r="46" spans="1:12" x14ac:dyDescent="0.3">
      <c r="A46">
        <v>0.83762907981872559</v>
      </c>
      <c r="B46">
        <v>4.9291620254516602</v>
      </c>
      <c r="C46">
        <v>0.82589590549468994</v>
      </c>
      <c r="D46">
        <v>4.5549964904785156</v>
      </c>
      <c r="E46">
        <v>0.84629011154174805</v>
      </c>
      <c r="F46">
        <v>4.5911979675292969</v>
      </c>
      <c r="G46">
        <v>0.83494466543197632</v>
      </c>
      <c r="H46">
        <v>5.0235271453857422</v>
      </c>
      <c r="I46">
        <v>0.83460837602615356</v>
      </c>
      <c r="J46">
        <v>4.6377348899841309</v>
      </c>
      <c r="K46">
        <v>0.82326215505599976</v>
      </c>
      <c r="L46">
        <v>4.8581023216247559</v>
      </c>
    </row>
    <row r="47" spans="1:12" x14ac:dyDescent="0.3">
      <c r="A47">
        <v>0.86089527606964111</v>
      </c>
      <c r="B47">
        <v>4.928187370300293</v>
      </c>
      <c r="C47">
        <v>0.85091245174407959</v>
      </c>
      <c r="D47">
        <v>4.5695309638977051</v>
      </c>
      <c r="E47">
        <v>0.86976969242095947</v>
      </c>
      <c r="F47">
        <v>4.5679550170898438</v>
      </c>
      <c r="G47">
        <v>0.85861855745315552</v>
      </c>
      <c r="H47">
        <v>5.0669775009155273</v>
      </c>
      <c r="I47">
        <v>0.85887932777404785</v>
      </c>
      <c r="J47">
        <v>4.6407389640808105</v>
      </c>
      <c r="K47">
        <v>0.84673017263412476</v>
      </c>
      <c r="L47">
        <v>4.849250316619873</v>
      </c>
    </row>
    <row r="48" spans="1:12" x14ac:dyDescent="0.3">
      <c r="A48">
        <v>0.88481664657592773</v>
      </c>
      <c r="B48">
        <v>4.9333281517028809</v>
      </c>
      <c r="C48">
        <v>0.87621212005615234</v>
      </c>
      <c r="D48">
        <v>4.5780191421508789</v>
      </c>
      <c r="E48">
        <v>0.89437192678451538</v>
      </c>
      <c r="F48">
        <v>4.5511307716369629</v>
      </c>
      <c r="G48">
        <v>0.8828355073928833</v>
      </c>
      <c r="H48">
        <v>5.1001853942871094</v>
      </c>
      <c r="I48">
        <v>0.88419640064239502</v>
      </c>
      <c r="J48">
        <v>4.6489410400390625</v>
      </c>
      <c r="K48">
        <v>0.87036585807800293</v>
      </c>
      <c r="L48">
        <v>4.835686206817627</v>
      </c>
    </row>
    <row r="49" spans="1:12" x14ac:dyDescent="0.3">
      <c r="A49">
        <v>0.90988051891326904</v>
      </c>
      <c r="B49">
        <v>4.9470019340515137</v>
      </c>
      <c r="C49">
        <v>0.90033519268035889</v>
      </c>
      <c r="D49">
        <v>4.5754938125610352</v>
      </c>
      <c r="E49">
        <v>0.91967737674713135</v>
      </c>
      <c r="F49">
        <v>4.5381617546081543</v>
      </c>
      <c r="G49">
        <v>0.90831619501113892</v>
      </c>
      <c r="H49">
        <v>5.1267609596252441</v>
      </c>
      <c r="I49">
        <v>0.90848976373672485</v>
      </c>
      <c r="J49">
        <v>4.6548981666564941</v>
      </c>
      <c r="K49">
        <v>0.89534252882003784</v>
      </c>
      <c r="L49">
        <v>4.8228507041931152</v>
      </c>
    </row>
    <row r="50" spans="1:12" x14ac:dyDescent="0.3">
      <c r="A50">
        <v>0.9339911937713623</v>
      </c>
      <c r="B50">
        <v>4.9584755897521973</v>
      </c>
      <c r="C50">
        <v>0.92393523454666138</v>
      </c>
      <c r="D50">
        <v>4.5698027610778809</v>
      </c>
      <c r="E50">
        <v>0.94385612010955811</v>
      </c>
      <c r="F50">
        <v>4.5196762084960938</v>
      </c>
      <c r="G50">
        <v>0.93318325281143188</v>
      </c>
      <c r="H50">
        <v>5.140256404876709</v>
      </c>
      <c r="I50">
        <v>0.93216031789779663</v>
      </c>
      <c r="J50">
        <v>4.6604351997375488</v>
      </c>
      <c r="K50">
        <v>0.91972887516021729</v>
      </c>
      <c r="L50">
        <v>4.8035635948181152</v>
      </c>
    </row>
    <row r="51" spans="1:12" x14ac:dyDescent="0.3">
      <c r="A51">
        <v>0.95733630657196045</v>
      </c>
      <c r="B51">
        <v>4.9714345932006836</v>
      </c>
      <c r="C51">
        <v>0.94859969615936279</v>
      </c>
      <c r="D51">
        <v>4.5688385963439941</v>
      </c>
      <c r="E51">
        <v>0.96721869707107544</v>
      </c>
      <c r="F51">
        <v>4.5008955001831055</v>
      </c>
      <c r="G51">
        <v>0.95700913667678833</v>
      </c>
      <c r="H51">
        <v>5.1403298377990723</v>
      </c>
      <c r="I51">
        <v>0.95625108480453491</v>
      </c>
      <c r="J51">
        <v>4.6723189353942871</v>
      </c>
      <c r="K51">
        <v>0.94321596622467041</v>
      </c>
      <c r="L51">
        <v>4.7790164947509766</v>
      </c>
    </row>
    <row r="52" spans="1:12" x14ac:dyDescent="0.3">
      <c r="A52">
        <v>0.98086154460906982</v>
      </c>
      <c r="B52">
        <v>4.9947285652160645</v>
      </c>
      <c r="C52">
        <v>0.97387444972991943</v>
      </c>
      <c r="D52">
        <v>4.565889835357666</v>
      </c>
      <c r="E52">
        <v>0.99123466014862061</v>
      </c>
      <c r="F52">
        <v>4.4915275573730469</v>
      </c>
      <c r="G52">
        <v>0.9808424711227417</v>
      </c>
      <c r="H52">
        <v>5.1371464729309082</v>
      </c>
      <c r="I52">
        <v>0.9816279411315918</v>
      </c>
      <c r="J52">
        <v>4.6892585754394531</v>
      </c>
      <c r="K52">
        <v>0.96659177541732788</v>
      </c>
      <c r="L52">
        <v>4.7566227912902832</v>
      </c>
    </row>
    <row r="53" spans="1:12" x14ac:dyDescent="0.3">
      <c r="A53">
        <v>1.0055949687957764</v>
      </c>
      <c r="B53">
        <v>5.0305910110473633</v>
      </c>
      <c r="C53">
        <v>0.99799841642379761</v>
      </c>
      <c r="D53">
        <v>4.5546970367431641</v>
      </c>
      <c r="E53">
        <v>1.0162312984466553</v>
      </c>
      <c r="F53">
        <v>4.4888210296630859</v>
      </c>
      <c r="G53">
        <v>1.0059411525726318</v>
      </c>
      <c r="H53">
        <v>5.1347403526306152</v>
      </c>
      <c r="I53">
        <v>1.0063239336013794</v>
      </c>
      <c r="J53">
        <v>4.702484130859375</v>
      </c>
      <c r="K53">
        <v>0.991199791431427</v>
      </c>
      <c r="L53">
        <v>4.7403512001037598</v>
      </c>
    </row>
    <row r="54" spans="1:12" x14ac:dyDescent="0.3">
      <c r="A54">
        <v>1.0296608209609985</v>
      </c>
      <c r="B54">
        <v>5.0663866996765137</v>
      </c>
      <c r="C54">
        <v>1.0213451385498047</v>
      </c>
      <c r="D54">
        <v>4.5397868156433105</v>
      </c>
      <c r="E54">
        <v>1.0402854681015015</v>
      </c>
      <c r="F54">
        <v>4.4832568168640137</v>
      </c>
      <c r="G54">
        <v>1.0307667255401611</v>
      </c>
      <c r="H54">
        <v>5.1252322196960449</v>
      </c>
      <c r="I54">
        <v>1.0300809144973755</v>
      </c>
      <c r="J54">
        <v>4.7144312858581543</v>
      </c>
      <c r="K54">
        <v>1.0155138969421387</v>
      </c>
      <c r="L54">
        <v>4.7198233604431152</v>
      </c>
    </row>
    <row r="55" spans="1:12" x14ac:dyDescent="0.3">
      <c r="A55">
        <v>1.053094744682312</v>
      </c>
      <c r="B55">
        <v>5.1033506393432617</v>
      </c>
      <c r="C55">
        <v>1.0458967685699463</v>
      </c>
      <c r="D55">
        <v>4.5293841361999512</v>
      </c>
      <c r="E55">
        <v>1.0635002851486206</v>
      </c>
      <c r="F55">
        <v>4.4780678749084473</v>
      </c>
      <c r="G55">
        <v>1.054485559463501</v>
      </c>
      <c r="H55">
        <v>5.1072626113891602</v>
      </c>
      <c r="I55">
        <v>1.0540885925292969</v>
      </c>
      <c r="J55">
        <v>4.7336721420288086</v>
      </c>
      <c r="K55">
        <v>1.039070725440979</v>
      </c>
      <c r="L55">
        <v>4.6940617561340332</v>
      </c>
    </row>
    <row r="56" spans="1:12" x14ac:dyDescent="0.3">
      <c r="A56">
        <v>1.0768831968307495</v>
      </c>
      <c r="B56">
        <v>5.1512446403503418</v>
      </c>
      <c r="C56">
        <v>1.0712636709213257</v>
      </c>
      <c r="D56">
        <v>4.5203452110290527</v>
      </c>
      <c r="E56">
        <v>1.0872389078140259</v>
      </c>
      <c r="F56">
        <v>4.4814558029174805</v>
      </c>
      <c r="G56">
        <v>1.0781975984573364</v>
      </c>
      <c r="H56">
        <v>5.0881848335266113</v>
      </c>
      <c r="I56">
        <v>1.0795501470565796</v>
      </c>
      <c r="J56">
        <v>4.762052059173584</v>
      </c>
      <c r="K56">
        <v>1.0626922845840454</v>
      </c>
      <c r="L56">
        <v>4.6731934547424316</v>
      </c>
    </row>
    <row r="57" spans="1:12" x14ac:dyDescent="0.3">
      <c r="A57">
        <v>1.1021530628204346</v>
      </c>
      <c r="B57">
        <v>5.2108397483825684</v>
      </c>
      <c r="C57">
        <v>1.0954564809799194</v>
      </c>
      <c r="D57">
        <v>4.5055832862854004</v>
      </c>
      <c r="E57">
        <v>1.1120785474777222</v>
      </c>
      <c r="F57">
        <v>4.4953851699829102</v>
      </c>
      <c r="G57">
        <v>1.1032822132110596</v>
      </c>
      <c r="H57">
        <v>5.07427978515625</v>
      </c>
      <c r="I57">
        <v>1.104604959487915</v>
      </c>
      <c r="J57">
        <v>4.7914505004882813</v>
      </c>
      <c r="K57">
        <v>1.0877844095230103</v>
      </c>
      <c r="L57">
        <v>4.6616549491882324</v>
      </c>
    </row>
    <row r="58" spans="1:12" x14ac:dyDescent="0.3">
      <c r="A58">
        <v>1.1269229650497437</v>
      </c>
      <c r="B58">
        <v>5.2740936279296875</v>
      </c>
      <c r="C58">
        <v>1.118694543838501</v>
      </c>
      <c r="D58">
        <v>4.489893913269043</v>
      </c>
      <c r="E58">
        <v>1.1362133026123047</v>
      </c>
      <c r="F58">
        <v>4.5104312896728516</v>
      </c>
      <c r="G58">
        <v>1.1282572746276855</v>
      </c>
      <c r="H58">
        <v>5.0563101768493652</v>
      </c>
      <c r="I58">
        <v>1.1284399032592773</v>
      </c>
      <c r="J58">
        <v>4.8197660446166992</v>
      </c>
      <c r="K58">
        <v>1.1127469539642334</v>
      </c>
      <c r="L58">
        <v>4.6520042419433594</v>
      </c>
    </row>
    <row r="59" spans="1:12" x14ac:dyDescent="0.3">
      <c r="A59">
        <v>1.1506500244140625</v>
      </c>
      <c r="B59">
        <v>5.3382573127746582</v>
      </c>
      <c r="C59">
        <v>1.1426515579223633</v>
      </c>
      <c r="D59">
        <v>4.4816160202026367</v>
      </c>
      <c r="E59">
        <v>1.1597843170166016</v>
      </c>
      <c r="F59">
        <v>4.5273962020874023</v>
      </c>
      <c r="G59">
        <v>1.1519527435302734</v>
      </c>
      <c r="H59">
        <v>5.0301103591918945</v>
      </c>
      <c r="I59">
        <v>1.1522616147994995</v>
      </c>
      <c r="J59">
        <v>4.8547334671020508</v>
      </c>
      <c r="K59">
        <v>1.1365554332733154</v>
      </c>
      <c r="L59">
        <v>4.6394309997558594</v>
      </c>
    </row>
    <row r="60" spans="1:12" x14ac:dyDescent="0.3">
      <c r="A60">
        <v>1.1746277809143066</v>
      </c>
      <c r="B60">
        <v>5.4121212959289551</v>
      </c>
      <c r="C60">
        <v>1.1676846742630005</v>
      </c>
      <c r="D60">
        <v>4.4780240058898926</v>
      </c>
      <c r="E60">
        <v>1.1837729215621948</v>
      </c>
      <c r="F60">
        <v>4.5551166534423828</v>
      </c>
      <c r="G60">
        <v>1.17533278465271</v>
      </c>
      <c r="H60">
        <v>5.005213737487793</v>
      </c>
      <c r="I60">
        <v>1.1772773265838623</v>
      </c>
      <c r="J60">
        <v>4.8991055488586426</v>
      </c>
      <c r="K60">
        <v>1.1603704690933228</v>
      </c>
      <c r="L60">
        <v>4.6344113349914551</v>
      </c>
    </row>
    <row r="61" spans="1:12" x14ac:dyDescent="0.3">
      <c r="A61">
        <v>1.1999175548553467</v>
      </c>
      <c r="B61">
        <v>5.4969978332519531</v>
      </c>
      <c r="C61">
        <v>1.1918551921844482</v>
      </c>
      <c r="D61">
        <v>4.4703726768493652</v>
      </c>
      <c r="E61">
        <v>1.2089662551879883</v>
      </c>
      <c r="F61">
        <v>4.594296932220459</v>
      </c>
      <c r="G61">
        <v>1.1999257802963257</v>
      </c>
      <c r="H61">
        <v>4.9893417358398438</v>
      </c>
      <c r="I61">
        <v>1.202106237411499</v>
      </c>
      <c r="J61">
        <v>4.945188045501709</v>
      </c>
      <c r="K61">
        <v>1.1853587627410889</v>
      </c>
      <c r="L61">
        <v>4.6412630081176758</v>
      </c>
    </row>
    <row r="62" spans="1:12" x14ac:dyDescent="0.3">
      <c r="A62">
        <v>1.2249339818954468</v>
      </c>
      <c r="B62">
        <v>5.5835790634155273</v>
      </c>
      <c r="C62">
        <v>1.2151205539703369</v>
      </c>
      <c r="D62">
        <v>4.463590145111084</v>
      </c>
      <c r="E62">
        <v>1.2335286140441895</v>
      </c>
      <c r="F62">
        <v>4.6363015174865723</v>
      </c>
      <c r="G62">
        <v>1.2247413396835327</v>
      </c>
      <c r="H62">
        <v>4.9753108024597168</v>
      </c>
      <c r="I62">
        <v>1.225710391998291</v>
      </c>
      <c r="J62">
        <v>4.9924988746643066</v>
      </c>
      <c r="K62">
        <v>1.2104192972183228</v>
      </c>
      <c r="L62">
        <v>4.6523942947387695</v>
      </c>
    </row>
    <row r="63" spans="1:12" x14ac:dyDescent="0.3">
      <c r="A63">
        <v>1.2488105297088623</v>
      </c>
      <c r="B63">
        <v>5.6683712005615234</v>
      </c>
      <c r="C63">
        <v>1.2388218641281128</v>
      </c>
      <c r="D63">
        <v>4.4663643836975098</v>
      </c>
      <c r="E63">
        <v>1.257155179977417</v>
      </c>
      <c r="F63">
        <v>4.6812210083007813</v>
      </c>
      <c r="G63">
        <v>1.2483605146408081</v>
      </c>
      <c r="H63">
        <v>4.9585542678833008</v>
      </c>
      <c r="I63">
        <v>1.2490687370300293</v>
      </c>
      <c r="J63">
        <v>5.0480780601501465</v>
      </c>
      <c r="K63">
        <v>1.2343672513961792</v>
      </c>
      <c r="L63">
        <v>4.6631388664245605</v>
      </c>
    </row>
    <row r="64" spans="1:12" x14ac:dyDescent="0.3">
      <c r="A64">
        <v>1.2725409269332886</v>
      </c>
      <c r="B64">
        <v>5.7606706619262695</v>
      </c>
      <c r="C64">
        <v>1.2636491060256958</v>
      </c>
      <c r="D64">
        <v>4.4789891242980957</v>
      </c>
      <c r="E64">
        <v>1.281145453453064</v>
      </c>
      <c r="F64">
        <v>4.733919620513916</v>
      </c>
      <c r="G64">
        <v>1.2715727090835571</v>
      </c>
      <c r="H64">
        <v>4.9454331398010254</v>
      </c>
      <c r="I64">
        <v>1.2737481594085693</v>
      </c>
      <c r="J64">
        <v>5.1133861541748047</v>
      </c>
      <c r="K64">
        <v>1.2579140663146973</v>
      </c>
      <c r="L64">
        <v>4.6834959983825684</v>
      </c>
    </row>
    <row r="65" spans="1:12" x14ac:dyDescent="0.3">
      <c r="A65">
        <v>1.2976745367050171</v>
      </c>
      <c r="B65">
        <v>5.8589906692504883</v>
      </c>
      <c r="C65">
        <v>1.2878211736679077</v>
      </c>
      <c r="D65">
        <v>4.4907698631286621</v>
      </c>
      <c r="E65">
        <v>1.3064044713973999</v>
      </c>
      <c r="F65">
        <v>4.7942876815795898</v>
      </c>
      <c r="G65">
        <v>1.2959250211715698</v>
      </c>
      <c r="H65">
        <v>4.9431476593017578</v>
      </c>
      <c r="I65">
        <v>1.2984458208084106</v>
      </c>
      <c r="J65">
        <v>5.1808733940124512</v>
      </c>
      <c r="K65">
        <v>1.2827836275100708</v>
      </c>
      <c r="L65">
        <v>4.7176361083984375</v>
      </c>
    </row>
    <row r="66" spans="1:12" x14ac:dyDescent="0.3">
      <c r="A66">
        <v>1.3226586580276489</v>
      </c>
      <c r="B66">
        <v>5.9548711776733398</v>
      </c>
      <c r="C66">
        <v>1.3113589286804199</v>
      </c>
      <c r="D66">
        <v>4.5035181045532227</v>
      </c>
      <c r="E66">
        <v>1.3313196897506714</v>
      </c>
      <c r="F66">
        <v>4.8554611206054688</v>
      </c>
      <c r="G66">
        <v>1.3206501007080078</v>
      </c>
      <c r="H66">
        <v>4.9462885856628418</v>
      </c>
      <c r="I66">
        <v>1.3220218420028687</v>
      </c>
      <c r="J66">
        <v>5.2461886405944824</v>
      </c>
      <c r="K66">
        <v>1.307950496673584</v>
      </c>
      <c r="L66">
        <v>4.758842945098877</v>
      </c>
    </row>
    <row r="67" spans="1:12" x14ac:dyDescent="0.3">
      <c r="A67">
        <v>1.3465144634246826</v>
      </c>
      <c r="B67">
        <v>6.0491719245910645</v>
      </c>
      <c r="C67">
        <v>1.3353632688522339</v>
      </c>
      <c r="D67">
        <v>4.5256690979003906</v>
      </c>
      <c r="E67">
        <v>1.3552094697952271</v>
      </c>
      <c r="F67">
        <v>4.9155731201171875</v>
      </c>
      <c r="G67">
        <v>1.3444992303848267</v>
      </c>
      <c r="H67">
        <v>4.9469366073608398</v>
      </c>
      <c r="I67">
        <v>1.3452141284942627</v>
      </c>
      <c r="J67">
        <v>5.3149619102478027</v>
      </c>
      <c r="K67">
        <v>1.3320943117141724</v>
      </c>
      <c r="L67">
        <v>4.8006796836853027</v>
      </c>
    </row>
    <row r="68" spans="1:12" x14ac:dyDescent="0.3">
      <c r="A68">
        <v>1.3700970411300659</v>
      </c>
      <c r="B68">
        <v>6.1497750282287598</v>
      </c>
      <c r="C68">
        <v>1.3606488704681396</v>
      </c>
      <c r="D68">
        <v>4.559046745300293</v>
      </c>
      <c r="E68">
        <v>1.37908935546875</v>
      </c>
      <c r="F68">
        <v>4.9827508926391602</v>
      </c>
      <c r="G68">
        <v>1.3681017160415649</v>
      </c>
      <c r="H68">
        <v>4.954991340637207</v>
      </c>
      <c r="I68">
        <v>1.3696062564849854</v>
      </c>
      <c r="J68">
        <v>5.390376091003418</v>
      </c>
      <c r="K68">
        <v>1.3557201623916626</v>
      </c>
      <c r="L68">
        <v>4.8487720489501953</v>
      </c>
    </row>
    <row r="69" spans="1:12" x14ac:dyDescent="0.3">
      <c r="A69">
        <v>1.3950828313827515</v>
      </c>
      <c r="B69">
        <v>6.2614998817443848</v>
      </c>
      <c r="C69">
        <v>1.3852403163909912</v>
      </c>
      <c r="D69">
        <v>4.5948786735534668</v>
      </c>
      <c r="E69">
        <v>1.4043689966201782</v>
      </c>
      <c r="F69">
        <v>5.0583891868591309</v>
      </c>
      <c r="G69">
        <v>1.3927189111709595</v>
      </c>
      <c r="H69">
        <v>4.978116512298584</v>
      </c>
      <c r="I69">
        <v>1.3942341804504395</v>
      </c>
      <c r="J69">
        <v>5.4638447761535645</v>
      </c>
      <c r="K69">
        <v>1.3805166482925415</v>
      </c>
      <c r="L69">
        <v>4.9104366302490234</v>
      </c>
    </row>
    <row r="70" spans="1:12" x14ac:dyDescent="0.3">
      <c r="A70">
        <v>1.4202271699905396</v>
      </c>
      <c r="B70">
        <v>6.3749594688415527</v>
      </c>
      <c r="C70">
        <v>1.4087638854980469</v>
      </c>
      <c r="D70">
        <v>4.6310262680053711</v>
      </c>
      <c r="E70">
        <v>1.4294652938842773</v>
      </c>
      <c r="F70">
        <v>5.1353392601013184</v>
      </c>
      <c r="G70">
        <v>1.4179180860519409</v>
      </c>
      <c r="H70">
        <v>5.0101203918457031</v>
      </c>
      <c r="I70">
        <v>1.4179704189300537</v>
      </c>
      <c r="J70">
        <v>5.5327434539794922</v>
      </c>
      <c r="K70">
        <v>1.4057116508483887</v>
      </c>
      <c r="L70">
        <v>4.9772891998291016</v>
      </c>
    </row>
    <row r="71" spans="1:12" x14ac:dyDescent="0.3">
      <c r="A71">
        <v>1.4438803195953369</v>
      </c>
      <c r="B71">
        <v>6.4842343330383301</v>
      </c>
      <c r="C71">
        <v>1.4327043294906616</v>
      </c>
      <c r="D71">
        <v>4.6735944747924805</v>
      </c>
      <c r="E71">
        <v>1.4532595872879028</v>
      </c>
      <c r="F71">
        <v>5.2106614112854004</v>
      </c>
      <c r="G71">
        <v>1.4419158697128296</v>
      </c>
      <c r="H71">
        <v>5.0412440299987793</v>
      </c>
      <c r="I71">
        <v>1.4413869380950928</v>
      </c>
      <c r="J71">
        <v>5.6032586097717285</v>
      </c>
      <c r="K71">
        <v>1.4297044277191162</v>
      </c>
      <c r="L71">
        <v>5.0428104400634766</v>
      </c>
    </row>
    <row r="72" spans="1:12" x14ac:dyDescent="0.3">
      <c r="A72">
        <v>1.4670170545578003</v>
      </c>
      <c r="B72">
        <v>6.5957198143005371</v>
      </c>
      <c r="C72">
        <v>1.457921028137207</v>
      </c>
      <c r="D72">
        <v>4.7237482070922852</v>
      </c>
      <c r="E72">
        <v>1.4769891500473022</v>
      </c>
      <c r="F72">
        <v>5.2892947196960449</v>
      </c>
      <c r="G72">
        <v>1.4654361009597778</v>
      </c>
      <c r="H72">
        <v>5.0765590667724609</v>
      </c>
      <c r="I72">
        <v>1.4660389423370361</v>
      </c>
      <c r="J72">
        <v>5.678499698638916</v>
      </c>
      <c r="K72">
        <v>1.4529672861099243</v>
      </c>
      <c r="L72">
        <v>5.111177921295166</v>
      </c>
    </row>
    <row r="73" spans="1:12" x14ac:dyDescent="0.3">
      <c r="A73">
        <v>1.4915096759796143</v>
      </c>
      <c r="B73">
        <v>6.7153010368347168</v>
      </c>
      <c r="C73">
        <v>1.4828727245330811</v>
      </c>
      <c r="D73">
        <v>4.7733254432678223</v>
      </c>
      <c r="E73">
        <v>1.5020371675491333</v>
      </c>
      <c r="F73">
        <v>5.3749217987060547</v>
      </c>
      <c r="G73">
        <v>1.4898307323455811</v>
      </c>
      <c r="H73">
        <v>5.1228270530700684</v>
      </c>
      <c r="I73">
        <v>1.4912389516830444</v>
      </c>
      <c r="J73">
        <v>5.7530865669250488</v>
      </c>
      <c r="K73">
        <v>1.4773585796356201</v>
      </c>
      <c r="L73">
        <v>5.1907491683959961</v>
      </c>
    </row>
    <row r="74" spans="1:12" x14ac:dyDescent="0.3">
      <c r="A74">
        <v>1.516565203666687</v>
      </c>
      <c r="B74">
        <v>6.8363070487976074</v>
      </c>
      <c r="C74">
        <v>1.5067799091339111</v>
      </c>
      <c r="D74">
        <v>4.8209991455078125</v>
      </c>
      <c r="E74">
        <v>1.5269864797592163</v>
      </c>
      <c r="F74">
        <v>5.4614639282226563</v>
      </c>
      <c r="G74">
        <v>1.5152956247329712</v>
      </c>
      <c r="H74">
        <v>5.1778326034545898</v>
      </c>
      <c r="I74">
        <v>1.5153048038482666</v>
      </c>
      <c r="J74">
        <v>5.8254909515380859</v>
      </c>
      <c r="K74">
        <v>1.5024398565292358</v>
      </c>
      <c r="L74">
        <v>5.2772364616394043</v>
      </c>
    </row>
    <row r="75" spans="1:12" x14ac:dyDescent="0.3">
      <c r="A75">
        <v>1.5403770208358765</v>
      </c>
      <c r="B75">
        <v>6.9573817253112793</v>
      </c>
      <c r="C75">
        <v>1.5306482315063477</v>
      </c>
      <c r="D75">
        <v>4.8737530708312988</v>
      </c>
      <c r="E75">
        <v>1.5507442951202393</v>
      </c>
      <c r="F75">
        <v>5.5471916198730469</v>
      </c>
      <c r="G75">
        <v>1.5397559404373169</v>
      </c>
      <c r="H75">
        <v>5.2325496673583984</v>
      </c>
      <c r="I75">
        <v>1.5391082763671875</v>
      </c>
      <c r="J75">
        <v>5.903261661529541</v>
      </c>
      <c r="K75">
        <v>1.526401162147522</v>
      </c>
      <c r="L75">
        <v>5.3637351989746094</v>
      </c>
    </row>
    <row r="76" spans="1:12" x14ac:dyDescent="0.3">
      <c r="A76">
        <v>1.5635427236557007</v>
      </c>
      <c r="B76">
        <v>7.0658111572265625</v>
      </c>
      <c r="C76">
        <v>1.5558772087097168</v>
      </c>
      <c r="D76">
        <v>4.9338417053222656</v>
      </c>
      <c r="E76">
        <v>1.5740586519241333</v>
      </c>
      <c r="F76">
        <v>5.6369442939758301</v>
      </c>
      <c r="G76">
        <v>1.5634198188781738</v>
      </c>
      <c r="H76">
        <v>5.2890734672546387</v>
      </c>
      <c r="I76">
        <v>1.5638624429702759</v>
      </c>
      <c r="J76">
        <v>5.9913272857666016</v>
      </c>
      <c r="K76">
        <v>1.5494447946548462</v>
      </c>
      <c r="L76">
        <v>5.4536247253417969</v>
      </c>
    </row>
    <row r="77" spans="1:12" x14ac:dyDescent="0.3">
      <c r="A77">
        <v>1.5876483917236328</v>
      </c>
      <c r="B77">
        <v>7.175844669342041</v>
      </c>
      <c r="C77">
        <v>1.581018328666687</v>
      </c>
      <c r="D77">
        <v>4.9930381774902344</v>
      </c>
      <c r="E77">
        <v>1.5986334085464478</v>
      </c>
      <c r="F77">
        <v>5.7348346710205078</v>
      </c>
      <c r="G77">
        <v>1.5877281427383423</v>
      </c>
      <c r="H77">
        <v>5.3569145202636719</v>
      </c>
      <c r="I77">
        <v>1.5890823602676392</v>
      </c>
      <c r="J77">
        <v>6.0854296684265137</v>
      </c>
      <c r="K77">
        <v>1.5730788707733154</v>
      </c>
      <c r="L77">
        <v>5.5528268814086914</v>
      </c>
    </row>
    <row r="78" spans="1:12" x14ac:dyDescent="0.3">
      <c r="A78">
        <v>1.6124498844146729</v>
      </c>
      <c r="B78">
        <v>7.2894787788391113</v>
      </c>
      <c r="C78">
        <v>1.6049612760543823</v>
      </c>
      <c r="D78">
        <v>5.0482192039489746</v>
      </c>
      <c r="E78">
        <v>1.6234499216079712</v>
      </c>
      <c r="F78">
        <v>5.8337750434875488</v>
      </c>
      <c r="G78">
        <v>1.6132420301437378</v>
      </c>
      <c r="H78">
        <v>5.4313106536865234</v>
      </c>
      <c r="I78">
        <v>1.6131681203842163</v>
      </c>
      <c r="J78">
        <v>6.1817049980163574</v>
      </c>
      <c r="K78">
        <v>1.5979791879653931</v>
      </c>
      <c r="L78">
        <v>5.6601262092590332</v>
      </c>
    </row>
    <row r="79" spans="1:12" x14ac:dyDescent="0.3">
      <c r="A79">
        <v>1.6363662481307983</v>
      </c>
      <c r="B79">
        <v>7.3977127075195313</v>
      </c>
      <c r="C79">
        <v>1.6287431716918945</v>
      </c>
      <c r="D79">
        <v>5.1051440238952637</v>
      </c>
      <c r="E79">
        <v>1.6471594572067261</v>
      </c>
      <c r="F79">
        <v>5.930443286895752</v>
      </c>
      <c r="G79">
        <v>1.6378741264343262</v>
      </c>
      <c r="H79">
        <v>5.5033693313598633</v>
      </c>
      <c r="I79">
        <v>1.636569619178772</v>
      </c>
      <c r="J79">
        <v>6.2845730781555176</v>
      </c>
      <c r="K79">
        <v>1.6221089363098145</v>
      </c>
      <c r="L79">
        <v>5.766575813293457</v>
      </c>
    </row>
    <row r="80" spans="1:12" x14ac:dyDescent="0.3">
      <c r="A80">
        <v>1.6598857641220093</v>
      </c>
      <c r="B80">
        <v>7.5074310302734375</v>
      </c>
      <c r="C80">
        <v>1.6536915302276611</v>
      </c>
      <c r="D80">
        <v>5.168571949005127</v>
      </c>
      <c r="E80">
        <v>1.6703294515609741</v>
      </c>
      <c r="F80">
        <v>6.0286064147949219</v>
      </c>
      <c r="G80">
        <v>1.6615297794342041</v>
      </c>
      <c r="H80">
        <v>5.5760822296142578</v>
      </c>
      <c r="I80">
        <v>1.6611212491989136</v>
      </c>
      <c r="J80">
        <v>6.3966541290283203</v>
      </c>
      <c r="K80">
        <v>1.6456831693649292</v>
      </c>
      <c r="L80">
        <v>5.8771486282348633</v>
      </c>
    </row>
    <row r="81" spans="1:12" x14ac:dyDescent="0.3">
      <c r="A81">
        <v>1.6842023134231567</v>
      </c>
      <c r="B81">
        <v>7.624931812286377</v>
      </c>
      <c r="C81">
        <v>1.6786226034164429</v>
      </c>
      <c r="D81">
        <v>5.2310843467712402</v>
      </c>
      <c r="E81">
        <v>1.6945371627807617</v>
      </c>
      <c r="F81">
        <v>6.1328320503234863</v>
      </c>
      <c r="G81">
        <v>1.685727596282959</v>
      </c>
      <c r="H81">
        <v>5.6586623191833496</v>
      </c>
      <c r="I81">
        <v>1.6865254640579224</v>
      </c>
      <c r="J81">
        <v>6.5130734443664551</v>
      </c>
      <c r="K81">
        <v>1.6698030233383179</v>
      </c>
      <c r="L81">
        <v>5.997039794921875</v>
      </c>
    </row>
    <row r="82" spans="1:12" x14ac:dyDescent="0.3">
      <c r="A82">
        <v>1.7095866203308105</v>
      </c>
      <c r="B82">
        <v>7.7346506118774414</v>
      </c>
      <c r="C82">
        <v>1.7024468183517456</v>
      </c>
      <c r="D82">
        <v>5.2905540466308594</v>
      </c>
      <c r="E82">
        <v>1.7193619012832642</v>
      </c>
      <c r="F82">
        <v>6.2394919395446777</v>
      </c>
      <c r="G82">
        <v>1.7110505104064941</v>
      </c>
      <c r="H82">
        <v>5.7497429847717285</v>
      </c>
      <c r="I82">
        <v>1.7109060287475586</v>
      </c>
      <c r="J82">
        <v>6.6296553611755371</v>
      </c>
      <c r="K82">
        <v>1.6950885057449341</v>
      </c>
      <c r="L82">
        <v>6.1251959800720215</v>
      </c>
    </row>
    <row r="83" spans="1:12" x14ac:dyDescent="0.3">
      <c r="A83">
        <v>1.7338078022003174</v>
      </c>
      <c r="B83">
        <v>7.8370242118835449</v>
      </c>
      <c r="C83">
        <v>1.7257869243621826</v>
      </c>
      <c r="D83">
        <v>5.3532004356384277</v>
      </c>
      <c r="E83">
        <v>1.7431595325469971</v>
      </c>
      <c r="F83">
        <v>6.3427815437316895</v>
      </c>
      <c r="G83">
        <v>1.7354799509048462</v>
      </c>
      <c r="H83">
        <v>5.839444637298584</v>
      </c>
      <c r="I83">
        <v>1.7344255447387695</v>
      </c>
      <c r="J83">
        <v>6.7488551139831543</v>
      </c>
      <c r="K83">
        <v>1.7194333076477051</v>
      </c>
      <c r="L83">
        <v>6.2528848648071289</v>
      </c>
    </row>
    <row r="84" spans="1:12" x14ac:dyDescent="0.3">
      <c r="A84">
        <v>1.7572972774505615</v>
      </c>
      <c r="B84">
        <v>7.9459676742553711</v>
      </c>
      <c r="C84">
        <v>1.7503625154495239</v>
      </c>
      <c r="D84">
        <v>5.422645092010498</v>
      </c>
      <c r="E84">
        <v>1.766523003578186</v>
      </c>
      <c r="F84">
        <v>6.448387622833252</v>
      </c>
      <c r="G84">
        <v>1.7586781978607178</v>
      </c>
      <c r="H84">
        <v>5.9297699928283691</v>
      </c>
      <c r="I84">
        <v>1.7589213848114014</v>
      </c>
      <c r="J84">
        <v>6.8735027313232422</v>
      </c>
      <c r="K84">
        <v>1.7431305646896362</v>
      </c>
      <c r="L84">
        <v>6.3817386627197266</v>
      </c>
    </row>
    <row r="85" spans="1:12" x14ac:dyDescent="0.3">
      <c r="A85">
        <v>1.7815674543380737</v>
      </c>
      <c r="B85">
        <v>8.0605192184448242</v>
      </c>
      <c r="C85">
        <v>1.7751291990280151</v>
      </c>
      <c r="D85">
        <v>5.4941730499267578</v>
      </c>
      <c r="E85">
        <v>1.7910047769546509</v>
      </c>
      <c r="F85">
        <v>6.5607991218566895</v>
      </c>
      <c r="G85">
        <v>1.7822864055633545</v>
      </c>
      <c r="H85">
        <v>6.0284171104431152</v>
      </c>
      <c r="I85">
        <v>1.7841920852661133</v>
      </c>
      <c r="J85">
        <v>6.9967560768127441</v>
      </c>
      <c r="K85">
        <v>1.7674611806869507</v>
      </c>
      <c r="L85">
        <v>6.5176401138305664</v>
      </c>
    </row>
    <row r="86" spans="1:12" x14ac:dyDescent="0.3">
      <c r="A86">
        <v>1.8069965839385986</v>
      </c>
      <c r="B86">
        <v>8.1956043243408203</v>
      </c>
      <c r="C86">
        <v>1.7987300157546997</v>
      </c>
      <c r="D86">
        <v>5.5629386901855469</v>
      </c>
      <c r="E86">
        <v>1.8162297010421753</v>
      </c>
      <c r="F86">
        <v>6.6762771606445313</v>
      </c>
      <c r="G86">
        <v>1.8073793649673462</v>
      </c>
      <c r="H86">
        <v>6.1380548477172852</v>
      </c>
      <c r="I86">
        <v>1.8084646463394165</v>
      </c>
      <c r="J86">
        <v>7.1122498512268066</v>
      </c>
      <c r="K86">
        <v>1.7930299043655396</v>
      </c>
      <c r="L86">
        <v>6.6596665382385254</v>
      </c>
    </row>
    <row r="87" spans="1:12" x14ac:dyDescent="0.3">
      <c r="A87">
        <v>1.831486701965332</v>
      </c>
      <c r="B87">
        <v>8.3287019729614258</v>
      </c>
      <c r="C87">
        <v>1.82192063331604</v>
      </c>
      <c r="D87">
        <v>5.6344547271728516</v>
      </c>
      <c r="E87">
        <v>1.8403743505477905</v>
      </c>
      <c r="F87">
        <v>6.7870478630065918</v>
      </c>
      <c r="G87">
        <v>1.8318246603012085</v>
      </c>
      <c r="H87">
        <v>6.2478175163269043</v>
      </c>
      <c r="I87">
        <v>1.8318213224411011</v>
      </c>
      <c r="J87">
        <v>7.2228546142578125</v>
      </c>
      <c r="K87">
        <v>1.817990779876709</v>
      </c>
      <c r="L87">
        <v>6.8007769584655762</v>
      </c>
    </row>
    <row r="88" spans="1:12" x14ac:dyDescent="0.3">
      <c r="A88">
        <v>1.8552535772323608</v>
      </c>
      <c r="B88">
        <v>8.4552555084228516</v>
      </c>
      <c r="C88">
        <v>1.8460553884506226</v>
      </c>
      <c r="D88">
        <v>5.7124533653259277</v>
      </c>
      <c r="E88">
        <v>1.8639826774597168</v>
      </c>
      <c r="F88">
        <v>6.8972811698913574</v>
      </c>
      <c r="G88">
        <v>1.8552013635635376</v>
      </c>
      <c r="H88">
        <v>6.3588933944702148</v>
      </c>
      <c r="I88">
        <v>1.8557908535003662</v>
      </c>
      <c r="J88">
        <v>7.3357839584350586</v>
      </c>
      <c r="K88">
        <v>1.8419021368026733</v>
      </c>
      <c r="L88">
        <v>6.9407873153686523</v>
      </c>
    </row>
    <row r="89" spans="1:12" x14ac:dyDescent="0.3">
      <c r="A89">
        <v>1.8794481754302979</v>
      </c>
      <c r="B89">
        <v>8.5829744338989258</v>
      </c>
      <c r="C89">
        <v>1.8708286285400391</v>
      </c>
      <c r="D89">
        <v>5.7928214073181152</v>
      </c>
      <c r="E89">
        <v>1.8885326385498047</v>
      </c>
      <c r="F89">
        <v>7.0136928558349609</v>
      </c>
      <c r="G89">
        <v>1.8785821199417114</v>
      </c>
      <c r="H89">
        <v>6.4779777526855469</v>
      </c>
      <c r="I89">
        <v>1.8808903694152832</v>
      </c>
      <c r="J89">
        <v>7.4519205093383789</v>
      </c>
      <c r="K89">
        <v>1.8659738302230835</v>
      </c>
      <c r="L89">
        <v>7.087855339050293</v>
      </c>
    </row>
    <row r="90" spans="1:12" x14ac:dyDescent="0.3">
      <c r="A90">
        <v>1.905003547668457</v>
      </c>
      <c r="B90">
        <v>8.7117509841918945</v>
      </c>
      <c r="C90">
        <v>1.8946710824966431</v>
      </c>
      <c r="D90">
        <v>5.8704795837402344</v>
      </c>
      <c r="E90">
        <v>1.9139443635940552</v>
      </c>
      <c r="F90">
        <v>7.1331133842468262</v>
      </c>
      <c r="G90">
        <v>1.9032789468765259</v>
      </c>
      <c r="H90">
        <v>6.6075849533081055</v>
      </c>
      <c r="I90">
        <v>1.9051122665405273</v>
      </c>
      <c r="J90">
        <v>7.5638198852539063</v>
      </c>
      <c r="K90">
        <v>1.8913623094558716</v>
      </c>
      <c r="L90">
        <v>7.2408413887023926</v>
      </c>
    </row>
    <row r="91" spans="1:12" x14ac:dyDescent="0.3">
      <c r="A91">
        <v>1.9298274517059326</v>
      </c>
      <c r="B91">
        <v>8.8344516754150391</v>
      </c>
      <c r="C91">
        <v>1.9180436134338379</v>
      </c>
      <c r="D91">
        <v>5.9527735710144043</v>
      </c>
      <c r="E91">
        <v>1.9381356239318848</v>
      </c>
      <c r="F91">
        <v>7.2500996589660645</v>
      </c>
      <c r="G91">
        <v>1.9276628494262695</v>
      </c>
      <c r="H91">
        <v>6.7370972633361816</v>
      </c>
      <c r="I91">
        <v>1.9284316301345825</v>
      </c>
      <c r="J91">
        <v>7.6778302192687988</v>
      </c>
      <c r="K91">
        <v>1.9163248538970947</v>
      </c>
      <c r="L91">
        <v>7.3930864334106445</v>
      </c>
    </row>
    <row r="92" spans="1:12" x14ac:dyDescent="0.3">
      <c r="A92">
        <v>1.9534897804260254</v>
      </c>
      <c r="B92">
        <v>8.9630422592163086</v>
      </c>
      <c r="C92">
        <v>1.942549467086792</v>
      </c>
      <c r="D92">
        <v>6.0412936210632324</v>
      </c>
      <c r="E92">
        <v>1.9616010189056396</v>
      </c>
      <c r="F92">
        <v>7.366215705871582</v>
      </c>
      <c r="G92">
        <v>1.9512412548065186</v>
      </c>
      <c r="H92">
        <v>6.8644514083862305</v>
      </c>
      <c r="I92">
        <v>1.9519951343536377</v>
      </c>
      <c r="J92">
        <v>7.7995595932006836</v>
      </c>
      <c r="K92">
        <v>1.9400718212127686</v>
      </c>
      <c r="L92">
        <v>7.5428309440612793</v>
      </c>
    </row>
    <row r="93" spans="1:12" x14ac:dyDescent="0.3">
      <c r="A93">
        <v>1.977445125579834</v>
      </c>
      <c r="B93">
        <v>9.0960073471069336</v>
      </c>
      <c r="C93">
        <v>1.9677512645721436</v>
      </c>
      <c r="D93">
        <v>6.131014347076416</v>
      </c>
      <c r="E93">
        <v>1.9859384298324585</v>
      </c>
      <c r="F93">
        <v>7.4878067970275879</v>
      </c>
      <c r="G93">
        <v>1.9748055934906006</v>
      </c>
      <c r="H93">
        <v>7.0002150535583496</v>
      </c>
      <c r="I93">
        <v>1.9767966270446777</v>
      </c>
      <c r="J93">
        <v>7.9303412437438965</v>
      </c>
      <c r="K93">
        <v>1.9639301300048828</v>
      </c>
      <c r="L93">
        <v>7.6979284286499023</v>
      </c>
    </row>
    <row r="94" spans="1:12" x14ac:dyDescent="0.3">
      <c r="A94">
        <v>2.0026850700378418</v>
      </c>
      <c r="B94">
        <v>9.2244033813476563</v>
      </c>
      <c r="C94">
        <v>1.9918527603149414</v>
      </c>
      <c r="D94">
        <v>6.2161746025085449</v>
      </c>
      <c r="E94">
        <v>2.0112323760986328</v>
      </c>
      <c r="F94">
        <v>7.61175537109375</v>
      </c>
      <c r="G94">
        <v>1.9998104572296143</v>
      </c>
      <c r="H94">
        <v>7.1445212364196777</v>
      </c>
      <c r="I94">
        <v>2.0009479522705078</v>
      </c>
      <c r="J94">
        <v>8.0612421035766602</v>
      </c>
      <c r="K94">
        <v>1.9889848232269287</v>
      </c>
      <c r="L94">
        <v>7.8607349395751953</v>
      </c>
    </row>
    <row r="95" spans="1:12" x14ac:dyDescent="0.3">
      <c r="A95">
        <v>2.0273404121398926</v>
      </c>
      <c r="B95">
        <v>9.3454694747924805</v>
      </c>
      <c r="C95">
        <v>2.0156071186065674</v>
      </c>
      <c r="D95">
        <v>6.3022594451904297</v>
      </c>
      <c r="E95">
        <v>2.0356807708740234</v>
      </c>
      <c r="F95">
        <v>7.7322964668273926</v>
      </c>
      <c r="G95">
        <v>2.0247182846069336</v>
      </c>
      <c r="H95">
        <v>7.2906093597412109</v>
      </c>
      <c r="I95">
        <v>2.0244781970977783</v>
      </c>
      <c r="J95">
        <v>8.1938724517822266</v>
      </c>
      <c r="K95">
        <v>2.0136849880218506</v>
      </c>
      <c r="L95">
        <v>8.0221405029296875</v>
      </c>
    </row>
    <row r="96" spans="1:12" x14ac:dyDescent="0.3">
      <c r="A96">
        <v>2.0508232116699219</v>
      </c>
      <c r="B96">
        <v>9.4611501693725586</v>
      </c>
      <c r="C96">
        <v>2.0400955677032471</v>
      </c>
      <c r="D96">
        <v>6.3952627182006836</v>
      </c>
      <c r="E96">
        <v>2.0593199729919434</v>
      </c>
      <c r="F96">
        <v>7.8497743606567383</v>
      </c>
      <c r="G96">
        <v>2.0485923290252686</v>
      </c>
      <c r="H96">
        <v>7.4332413673400879</v>
      </c>
      <c r="I96">
        <v>2.0483100414276123</v>
      </c>
      <c r="J96">
        <v>8.3349056243896484</v>
      </c>
      <c r="K96">
        <v>2.0373332500457764</v>
      </c>
      <c r="L96">
        <v>8.1808252334594727</v>
      </c>
    </row>
    <row r="97" spans="1:12" x14ac:dyDescent="0.3">
      <c r="A97">
        <v>2.0741751194000244</v>
      </c>
      <c r="B97">
        <v>9.5798053741455078</v>
      </c>
      <c r="C97">
        <v>2.065476655960083</v>
      </c>
      <c r="D97">
        <v>6.489565372467041</v>
      </c>
      <c r="E97">
        <v>2.0836753845214844</v>
      </c>
      <c r="F97">
        <v>7.973595142364502</v>
      </c>
      <c r="G97">
        <v>2.0725517272949219</v>
      </c>
      <c r="H97">
        <v>7.5813388824462891</v>
      </c>
      <c r="I97">
        <v>2.0734477043151855</v>
      </c>
      <c r="J97">
        <v>8.4847173690795898</v>
      </c>
      <c r="K97">
        <v>2.060786247253418</v>
      </c>
      <c r="L97">
        <v>8.3420333862304688</v>
      </c>
    </row>
    <row r="98" spans="1:12" x14ac:dyDescent="0.3">
      <c r="A98">
        <v>2.0990355014801025</v>
      </c>
      <c r="B98">
        <v>9.703251838684082</v>
      </c>
      <c r="C98">
        <v>2.0896570682525635</v>
      </c>
      <c r="D98">
        <v>6.5784807205200195</v>
      </c>
      <c r="E98">
        <v>2.1090898513793945</v>
      </c>
      <c r="F98">
        <v>8.1029577255249023</v>
      </c>
      <c r="G98">
        <v>2.0976130962371826</v>
      </c>
      <c r="H98">
        <v>7.7366747856140137</v>
      </c>
      <c r="I98">
        <v>2.0982143878936768</v>
      </c>
      <c r="J98">
        <v>8.6329889297485352</v>
      </c>
      <c r="K98">
        <v>2.085587739944458</v>
      </c>
      <c r="L98">
        <v>8.510406494140625</v>
      </c>
    </row>
    <row r="99" spans="1:12" x14ac:dyDescent="0.3">
      <c r="A99">
        <v>2.1234848499298096</v>
      </c>
      <c r="B99">
        <v>9.8231210708618164</v>
      </c>
      <c r="C99">
        <v>2.1131384372711182</v>
      </c>
      <c r="D99">
        <v>6.666351318359375</v>
      </c>
      <c r="E99">
        <v>2.1336472034454346</v>
      </c>
      <c r="F99">
        <v>8.2274847030639648</v>
      </c>
      <c r="G99">
        <v>2.1225781440734863</v>
      </c>
      <c r="H99">
        <v>7.89337158203125</v>
      </c>
      <c r="I99">
        <v>2.1220386028289795</v>
      </c>
      <c r="J99">
        <v>8.7783727645874023</v>
      </c>
      <c r="K99">
        <v>2.1101741790771484</v>
      </c>
      <c r="L99">
        <v>8.6781387329101563</v>
      </c>
    </row>
    <row r="100" spans="1:12" x14ac:dyDescent="0.3">
      <c r="A100">
        <v>2.1470832824707031</v>
      </c>
      <c r="B100">
        <v>9.9362049102783203</v>
      </c>
      <c r="C100">
        <v>2.1374466419219971</v>
      </c>
      <c r="D100">
        <v>6.7606582641601563</v>
      </c>
      <c r="E100">
        <v>2.1570079326629639</v>
      </c>
      <c r="F100">
        <v>8.3482284545898438</v>
      </c>
      <c r="G100">
        <v>2.1463973522186279</v>
      </c>
      <c r="H100">
        <v>8.0468416213989258</v>
      </c>
      <c r="I100">
        <v>2.146033763885498</v>
      </c>
      <c r="J100">
        <v>8.9299373626708984</v>
      </c>
      <c r="K100">
        <v>2.1337325572967529</v>
      </c>
      <c r="L100">
        <v>8.8433589935302734</v>
      </c>
    </row>
    <row r="101" spans="1:12" x14ac:dyDescent="0.3">
      <c r="A101">
        <v>2.1704473495483398</v>
      </c>
      <c r="B101">
        <v>10.04472827911377</v>
      </c>
      <c r="C101">
        <v>2.1628468036651611</v>
      </c>
      <c r="D101">
        <v>6.856269359588623</v>
      </c>
      <c r="E101">
        <v>2.1805639266967773</v>
      </c>
      <c r="F101">
        <v>8.4707393646240234</v>
      </c>
      <c r="G101">
        <v>2.1699724197387695</v>
      </c>
      <c r="H101">
        <v>8.2051620483398438</v>
      </c>
      <c r="I101">
        <v>2.171267032623291</v>
      </c>
      <c r="J101">
        <v>9.0844326019287109</v>
      </c>
      <c r="K101">
        <v>2.1569499969482422</v>
      </c>
      <c r="L101">
        <v>9.0117874145507813</v>
      </c>
    </row>
    <row r="102" spans="1:12" x14ac:dyDescent="0.3">
      <c r="A102">
        <v>2.195009708404541</v>
      </c>
      <c r="B102">
        <v>10.156881332397461</v>
      </c>
      <c r="C102">
        <v>2.1873717308044434</v>
      </c>
      <c r="D102">
        <v>6.947202205657959</v>
      </c>
      <c r="E102">
        <v>2.2055737972259521</v>
      </c>
      <c r="F102">
        <v>8.5984115600585938</v>
      </c>
      <c r="G102">
        <v>2.1948046684265137</v>
      </c>
      <c r="H102">
        <v>8.3722438812255859</v>
      </c>
      <c r="I102">
        <v>2.1964702606201172</v>
      </c>
      <c r="J102">
        <v>9.2342290878295898</v>
      </c>
      <c r="K102">
        <v>2.1812024116516113</v>
      </c>
      <c r="L102">
        <v>9.1884565353393555</v>
      </c>
    </row>
    <row r="103" spans="1:12" x14ac:dyDescent="0.3">
      <c r="A103">
        <v>2.2194600105285645</v>
      </c>
      <c r="B103">
        <v>10.264594078063965</v>
      </c>
      <c r="C103">
        <v>2.2109510898590088</v>
      </c>
      <c r="D103">
        <v>7.0367741584777832</v>
      </c>
      <c r="E103">
        <v>2.2301070690155029</v>
      </c>
      <c r="F103">
        <v>8.7230215072631836</v>
      </c>
      <c r="G103">
        <v>2.2199881076812744</v>
      </c>
      <c r="H103">
        <v>8.5395717620849609</v>
      </c>
      <c r="I103">
        <v>2.2205700874328613</v>
      </c>
      <c r="J103">
        <v>9.3760976791381836</v>
      </c>
      <c r="K103">
        <v>2.2057209014892578</v>
      </c>
      <c r="L103">
        <v>9.3652219772338867</v>
      </c>
    </row>
    <row r="104" spans="1:12" x14ac:dyDescent="0.3">
      <c r="A104">
        <v>2.2430992126464844</v>
      </c>
      <c r="B104">
        <v>10.362345695495605</v>
      </c>
      <c r="C104">
        <v>2.235084056854248</v>
      </c>
      <c r="D104">
        <v>7.1326322555541992</v>
      </c>
      <c r="E104">
        <v>2.253615140914917</v>
      </c>
      <c r="F104">
        <v>8.8449134826660156</v>
      </c>
      <c r="G104">
        <v>2.2440872192382813</v>
      </c>
      <c r="H104">
        <v>8.7033624649047852</v>
      </c>
      <c r="I104">
        <v>2.2444889545440674</v>
      </c>
      <c r="J104">
        <v>9.5210781097412109</v>
      </c>
      <c r="K104">
        <v>2.2295026779174805</v>
      </c>
      <c r="L104">
        <v>9.5365562438964844</v>
      </c>
    </row>
    <row r="105" spans="1:12" x14ac:dyDescent="0.3">
      <c r="A105">
        <v>2.2666294574737549</v>
      </c>
      <c r="B105">
        <v>10.462889671325684</v>
      </c>
      <c r="C105">
        <v>2.2605524063110352</v>
      </c>
      <c r="D105">
        <v>7.2322802543640137</v>
      </c>
      <c r="E105">
        <v>2.2770364284515381</v>
      </c>
      <c r="F105">
        <v>8.9694318771362305</v>
      </c>
      <c r="G105">
        <v>2.2676863670349121</v>
      </c>
      <c r="H105">
        <v>8.8680763244628906</v>
      </c>
      <c r="I105">
        <v>2.2696723937988281</v>
      </c>
      <c r="J105">
        <v>9.6734437942504883</v>
      </c>
      <c r="K105">
        <v>2.2529201507568359</v>
      </c>
      <c r="L105">
        <v>9.7110071182250977</v>
      </c>
    </row>
    <row r="106" spans="1:12" x14ac:dyDescent="0.3">
      <c r="A106">
        <v>2.2914955615997314</v>
      </c>
      <c r="B106">
        <v>10.56890869140625</v>
      </c>
      <c r="C106">
        <v>2.2850890159606934</v>
      </c>
      <c r="D106">
        <v>7.3269100189208984</v>
      </c>
      <c r="E106">
        <v>2.3017508983612061</v>
      </c>
      <c r="F106">
        <v>9.1009006500244141</v>
      </c>
      <c r="G106">
        <v>2.2926199436187744</v>
      </c>
      <c r="H106">
        <v>9.0417966842651367</v>
      </c>
      <c r="I106">
        <v>2.2949728965759277</v>
      </c>
      <c r="J106">
        <v>9.8258142471313477</v>
      </c>
      <c r="K106">
        <v>2.2775099277496338</v>
      </c>
      <c r="L106">
        <v>9.8923883438110352</v>
      </c>
    </row>
    <row r="107" spans="1:12" x14ac:dyDescent="0.3">
      <c r="A107">
        <v>2.3164987564086914</v>
      </c>
      <c r="B107">
        <v>10.673563957214355</v>
      </c>
      <c r="C107">
        <v>2.3085520267486572</v>
      </c>
      <c r="D107">
        <v>7.4202780723571777</v>
      </c>
      <c r="E107">
        <v>2.3261146545410156</v>
      </c>
      <c r="F107">
        <v>9.2295150756835938</v>
      </c>
      <c r="G107">
        <v>2.3178114891052246</v>
      </c>
      <c r="H107">
        <v>9.2168436050415039</v>
      </c>
      <c r="I107">
        <v>2.3190395832061768</v>
      </c>
      <c r="J107">
        <v>9.9764337539672852</v>
      </c>
      <c r="K107">
        <v>2.3025894165039063</v>
      </c>
      <c r="L107">
        <v>10.076223373413086</v>
      </c>
    </row>
    <row r="108" spans="1:12" x14ac:dyDescent="0.3">
      <c r="A108">
        <v>2.3404383659362793</v>
      </c>
      <c r="B108">
        <v>10.770577430725098</v>
      </c>
      <c r="C108">
        <v>2.3323147296905518</v>
      </c>
      <c r="D108">
        <v>7.5190539360046387</v>
      </c>
      <c r="E108">
        <v>2.3496673107147217</v>
      </c>
      <c r="F108">
        <v>9.3533477783203125</v>
      </c>
      <c r="G108">
        <v>2.3418731689453125</v>
      </c>
      <c r="H108">
        <v>9.3882465362548828</v>
      </c>
      <c r="I108">
        <v>2.3426969051361084</v>
      </c>
      <c r="J108">
        <v>10.132750511169434</v>
      </c>
      <c r="K108">
        <v>2.3265681266784668</v>
      </c>
      <c r="L108">
        <v>10.25489616394043</v>
      </c>
    </row>
    <row r="109" spans="1:12" x14ac:dyDescent="0.3">
      <c r="A109">
        <v>2.3643381595611572</v>
      </c>
      <c r="B109">
        <v>10.867317199707031</v>
      </c>
      <c r="C109">
        <v>2.357410192489624</v>
      </c>
      <c r="D109">
        <v>7.6233410835266113</v>
      </c>
      <c r="E109">
        <v>2.373199462890625</v>
      </c>
      <c r="F109">
        <v>9.4803857803344727</v>
      </c>
      <c r="G109">
        <v>2.3652174472808838</v>
      </c>
      <c r="H109">
        <v>9.5595235824584961</v>
      </c>
      <c r="I109">
        <v>2.3675167560577393</v>
      </c>
      <c r="J109">
        <v>10.29969596862793</v>
      </c>
      <c r="K109">
        <v>2.3503665924072266</v>
      </c>
      <c r="L109">
        <v>10.433881759643555</v>
      </c>
    </row>
    <row r="110" spans="1:12" x14ac:dyDescent="0.3">
      <c r="A110">
        <v>2.3893048763275146</v>
      </c>
      <c r="B110">
        <v>10.971368789672852</v>
      </c>
      <c r="C110">
        <v>2.3817234039306641</v>
      </c>
      <c r="D110">
        <v>7.7233953475952148</v>
      </c>
      <c r="E110">
        <v>2.3981726169586182</v>
      </c>
      <c r="F110">
        <v>9.6135787963867188</v>
      </c>
      <c r="G110">
        <v>2.3895373344421387</v>
      </c>
      <c r="H110">
        <v>9.7371044158935547</v>
      </c>
      <c r="I110">
        <v>2.3924343585968018</v>
      </c>
      <c r="J110">
        <v>10.468413352966309</v>
      </c>
      <c r="K110">
        <v>2.3750550746917725</v>
      </c>
      <c r="L110">
        <v>10.618979454040527</v>
      </c>
    </row>
    <row r="111" spans="1:12" x14ac:dyDescent="0.3">
      <c r="A111">
        <v>2.4144501686096191</v>
      </c>
      <c r="B111">
        <v>11.079305648803711</v>
      </c>
      <c r="C111">
        <v>2.4049663543701172</v>
      </c>
      <c r="D111">
        <v>7.8218936920166016</v>
      </c>
      <c r="E111">
        <v>2.4232232570648193</v>
      </c>
      <c r="F111">
        <v>9.745915412902832</v>
      </c>
      <c r="G111">
        <v>2.4145457744598389</v>
      </c>
      <c r="H111">
        <v>9.9169549942016602</v>
      </c>
      <c r="I111">
        <v>2.4162836074829102</v>
      </c>
      <c r="J111">
        <v>10.634454727172852</v>
      </c>
      <c r="K111">
        <v>2.4003100395202637</v>
      </c>
      <c r="L111">
        <v>10.805017471313477</v>
      </c>
    </row>
    <row r="112" spans="1:12" x14ac:dyDescent="0.3">
      <c r="A112">
        <v>2.4383714199066162</v>
      </c>
      <c r="B112">
        <v>11.181455612182617</v>
      </c>
      <c r="C112">
        <v>2.4284193515777588</v>
      </c>
      <c r="D112">
        <v>7.9250802993774414</v>
      </c>
      <c r="E112">
        <v>2.4471430778503418</v>
      </c>
      <c r="F112">
        <v>9.8727016448974609</v>
      </c>
      <c r="G112">
        <v>2.4384596347808838</v>
      </c>
      <c r="H112">
        <v>10.093721389770508</v>
      </c>
      <c r="I112">
        <v>2.4395670890808105</v>
      </c>
      <c r="J112">
        <v>10.803378105163574</v>
      </c>
      <c r="K112">
        <v>2.4244952201843262</v>
      </c>
      <c r="L112">
        <v>10.984541893005371</v>
      </c>
    </row>
    <row r="113" spans="1:12" x14ac:dyDescent="0.3">
      <c r="A113">
        <v>2.4619083404541016</v>
      </c>
      <c r="B113">
        <v>11.284547805786133</v>
      </c>
      <c r="C113">
        <v>2.4532375335693359</v>
      </c>
      <c r="D113">
        <v>8.0342617034912109</v>
      </c>
      <c r="E113">
        <v>2.4710078239440918</v>
      </c>
      <c r="F113">
        <v>10.001476287841797</v>
      </c>
      <c r="G113">
        <v>2.4616286754608154</v>
      </c>
      <c r="H113">
        <v>10.271127700805664</v>
      </c>
      <c r="I113">
        <v>2.4639999866485596</v>
      </c>
      <c r="J113">
        <v>10.98169994354248</v>
      </c>
      <c r="K113">
        <v>2.4481086730957031</v>
      </c>
      <c r="L113">
        <v>11.161826133728027</v>
      </c>
    </row>
    <row r="114" spans="1:12" x14ac:dyDescent="0.3">
      <c r="A114">
        <v>2.486614465713501</v>
      </c>
      <c r="B114">
        <v>11.396926879882813</v>
      </c>
      <c r="C114">
        <v>2.4776561260223389</v>
      </c>
      <c r="D114">
        <v>8.1395807266235352</v>
      </c>
      <c r="E114">
        <v>2.4959912300109863</v>
      </c>
      <c r="F114">
        <v>10.136125564575195</v>
      </c>
      <c r="G114">
        <v>2.4854726791381836</v>
      </c>
      <c r="H114">
        <v>10.455965995788574</v>
      </c>
      <c r="I114">
        <v>2.4888887405395508</v>
      </c>
      <c r="J114">
        <v>11.160775184631348</v>
      </c>
      <c r="K114">
        <v>2.4727323055267334</v>
      </c>
      <c r="L114">
        <v>11.344161033630371</v>
      </c>
    </row>
    <row r="115" spans="1:12" x14ac:dyDescent="0.3">
      <c r="A115">
        <v>2.5119132995605469</v>
      </c>
      <c r="B115">
        <v>11.50898265838623</v>
      </c>
      <c r="C115">
        <v>2.5012903213500977</v>
      </c>
      <c r="D115">
        <v>8.240778923034668</v>
      </c>
      <c r="E115">
        <v>2.5214037895202637</v>
      </c>
      <c r="F115">
        <v>10.270462036132813</v>
      </c>
      <c r="G115">
        <v>2.5102965831756592</v>
      </c>
      <c r="H115">
        <v>10.64753532409668</v>
      </c>
      <c r="I115">
        <v>2.512596607208252</v>
      </c>
      <c r="J115">
        <v>11.334513664245605</v>
      </c>
      <c r="K115">
        <v>2.4981772899627686</v>
      </c>
      <c r="L115">
        <v>11.526725769042969</v>
      </c>
    </row>
    <row r="116" spans="1:12" x14ac:dyDescent="0.3">
      <c r="A116">
        <v>2.5360381603240967</v>
      </c>
      <c r="B116">
        <v>11.613908767700195</v>
      </c>
      <c r="C116">
        <v>2.5249717235565186</v>
      </c>
      <c r="D116">
        <v>8.3456497192382813</v>
      </c>
      <c r="E116">
        <v>2.5456581115722656</v>
      </c>
      <c r="F116">
        <v>10.397308349609375</v>
      </c>
      <c r="G116">
        <v>2.534247875213623</v>
      </c>
      <c r="H116">
        <v>10.83635139465332</v>
      </c>
      <c r="I116">
        <v>2.5357375144958496</v>
      </c>
      <c r="J116">
        <v>11.508526802062988</v>
      </c>
      <c r="K116">
        <v>2.5225470066070557</v>
      </c>
      <c r="L116">
        <v>11.703457832336426</v>
      </c>
    </row>
    <row r="117" spans="1:12" x14ac:dyDescent="0.3">
      <c r="A117">
        <v>2.5594744682312012</v>
      </c>
      <c r="B117">
        <v>11.715635299682617</v>
      </c>
      <c r="C117">
        <v>2.5499732494354248</v>
      </c>
      <c r="D117">
        <v>8.4563999176025391</v>
      </c>
      <c r="E117">
        <v>2.5695211887359619</v>
      </c>
      <c r="F117">
        <v>10.523365020751953</v>
      </c>
      <c r="G117">
        <v>2.5577259063720703</v>
      </c>
      <c r="H117">
        <v>11.026644706726074</v>
      </c>
      <c r="I117">
        <v>2.5597600936889648</v>
      </c>
      <c r="J117">
        <v>11.68858528137207</v>
      </c>
      <c r="K117">
        <v>2.5460665225982666</v>
      </c>
      <c r="L117">
        <v>11.874484062194824</v>
      </c>
    </row>
    <row r="118" spans="1:12" x14ac:dyDescent="0.3">
      <c r="A118">
        <v>2.5841596126556396</v>
      </c>
      <c r="B118">
        <v>11.824753761291504</v>
      </c>
      <c r="C118">
        <v>2.5747871398925781</v>
      </c>
      <c r="D118">
        <v>8.5661001205444336</v>
      </c>
      <c r="E118">
        <v>2.5945005416870117</v>
      </c>
      <c r="F118">
        <v>10.654869079589844</v>
      </c>
      <c r="G118">
        <v>2.58180832862854</v>
      </c>
      <c r="H118">
        <v>11.225285530090332</v>
      </c>
      <c r="I118">
        <v>2.5844869613647461</v>
      </c>
      <c r="J118">
        <v>11.869728088378906</v>
      </c>
      <c r="K118">
        <v>2.5704054832458496</v>
      </c>
      <c r="L118">
        <v>12.048694610595703</v>
      </c>
    </row>
    <row r="119" spans="1:12" x14ac:dyDescent="0.3">
      <c r="A119">
        <v>2.6095690727233887</v>
      </c>
      <c r="B119">
        <v>11.934895515441895</v>
      </c>
      <c r="C119">
        <v>2.5986471176147461</v>
      </c>
      <c r="D119">
        <v>8.6705045700073242</v>
      </c>
      <c r="E119">
        <v>2.6199064254760742</v>
      </c>
      <c r="F119">
        <v>10.786033630371094</v>
      </c>
      <c r="G119">
        <v>2.6070513725280762</v>
      </c>
      <c r="H119">
        <v>11.431797981262207</v>
      </c>
      <c r="I119">
        <v>2.6083576679229736</v>
      </c>
      <c r="J119">
        <v>12.043366432189941</v>
      </c>
      <c r="K119">
        <v>2.5956320762634277</v>
      </c>
      <c r="L119">
        <v>12.225702285766602</v>
      </c>
    </row>
    <row r="120" spans="1:12" x14ac:dyDescent="0.3">
      <c r="A120">
        <v>2.6337652206420898</v>
      </c>
      <c r="B120">
        <v>12.036220550537109</v>
      </c>
      <c r="C120">
        <v>2.6225335597991943</v>
      </c>
      <c r="D120">
        <v>8.7780780792236328</v>
      </c>
      <c r="E120">
        <v>2.6441109180450439</v>
      </c>
      <c r="F120">
        <v>10.911195755004883</v>
      </c>
      <c r="G120">
        <v>2.6314651966094971</v>
      </c>
      <c r="H120">
        <v>11.635380744934082</v>
      </c>
      <c r="I120">
        <v>2.6316661834716797</v>
      </c>
      <c r="J120">
        <v>12.215808868408203</v>
      </c>
      <c r="K120">
        <v>2.6199793815612793</v>
      </c>
      <c r="L120">
        <v>12.395648002624512</v>
      </c>
    </row>
    <row r="121" spans="1:12" x14ac:dyDescent="0.3">
      <c r="A121">
        <v>2.6569931507110596</v>
      </c>
      <c r="B121">
        <v>12.133020401000977</v>
      </c>
      <c r="C121">
        <v>2.6475474834442139</v>
      </c>
      <c r="D121">
        <v>8.891453742980957</v>
      </c>
      <c r="E121">
        <v>2.6676769256591797</v>
      </c>
      <c r="F121">
        <v>11.035066604614258</v>
      </c>
      <c r="G121">
        <v>2.655271053314209</v>
      </c>
      <c r="H121">
        <v>11.836277961730957</v>
      </c>
      <c r="I121">
        <v>2.6559560298919678</v>
      </c>
      <c r="J121">
        <v>12.392895698547363</v>
      </c>
      <c r="K121">
        <v>2.6433460712432861</v>
      </c>
      <c r="L121">
        <v>12.560649871826172</v>
      </c>
    </row>
    <row r="122" spans="1:12" x14ac:dyDescent="0.3">
      <c r="A122">
        <v>2.6810498237609863</v>
      </c>
      <c r="B122">
        <v>12.234697341918945</v>
      </c>
      <c r="C122">
        <v>2.6730813980102539</v>
      </c>
      <c r="D122">
        <v>9.0042343139648438</v>
      </c>
      <c r="E122">
        <v>2.6922483444213867</v>
      </c>
      <c r="F122">
        <v>11.164544105529785</v>
      </c>
      <c r="G122">
        <v>2.6796648502349854</v>
      </c>
      <c r="H122">
        <v>12.04367733001709</v>
      </c>
      <c r="I122">
        <v>2.6812052726745605</v>
      </c>
      <c r="J122">
        <v>12.572063446044922</v>
      </c>
      <c r="K122">
        <v>2.6672284603118896</v>
      </c>
      <c r="L122">
        <v>12.728521347045898</v>
      </c>
    </row>
    <row r="123" spans="1:12" x14ac:dyDescent="0.3">
      <c r="A123">
        <v>2.7062101364135742</v>
      </c>
      <c r="B123">
        <v>12.337596893310547</v>
      </c>
      <c r="C123">
        <v>2.6972377300262451</v>
      </c>
      <c r="D123">
        <v>9.1122550964355469</v>
      </c>
      <c r="E123">
        <v>2.7173712253570557</v>
      </c>
      <c r="F123">
        <v>11.292501449584961</v>
      </c>
      <c r="G123">
        <v>2.7051880359649658</v>
      </c>
      <c r="H123">
        <v>12.258005142211914</v>
      </c>
      <c r="I123">
        <v>2.7053489685058594</v>
      </c>
      <c r="J123">
        <v>12.74409294128418</v>
      </c>
      <c r="K123">
        <v>2.6922731399536133</v>
      </c>
      <c r="L123">
        <v>12.900569915771484</v>
      </c>
    </row>
    <row r="124" spans="1:12" x14ac:dyDescent="0.3">
      <c r="A124">
        <v>2.7303996086120605</v>
      </c>
      <c r="B124">
        <v>12.431567192077637</v>
      </c>
      <c r="C124">
        <v>2.7210178375244141</v>
      </c>
      <c r="D124">
        <v>9.2229738235473633</v>
      </c>
      <c r="E124">
        <v>2.7414028644561768</v>
      </c>
      <c r="F124">
        <v>11.413002967834473</v>
      </c>
      <c r="G124">
        <v>2.7300956249237061</v>
      </c>
      <c r="H124">
        <v>12.469996452331543</v>
      </c>
      <c r="I124">
        <v>2.7291316986083984</v>
      </c>
      <c r="J124">
        <v>12.912605285644531</v>
      </c>
      <c r="K124">
        <v>2.7164711952209473</v>
      </c>
      <c r="L124">
        <v>13.066800117492676</v>
      </c>
    </row>
    <row r="125" spans="1:12" x14ac:dyDescent="0.3">
      <c r="A125">
        <v>2.7536392211914063</v>
      </c>
      <c r="B125">
        <v>12.520929336547852</v>
      </c>
      <c r="C125">
        <v>2.746058464050293</v>
      </c>
      <c r="D125">
        <v>9.3411169052124023</v>
      </c>
      <c r="E125">
        <v>2.7647190093994141</v>
      </c>
      <c r="F125">
        <v>11.53026008605957</v>
      </c>
      <c r="G125">
        <v>2.7539806365966797</v>
      </c>
      <c r="H125">
        <v>12.676441192626953</v>
      </c>
      <c r="I125">
        <v>2.753572940826416</v>
      </c>
      <c r="J125">
        <v>13.085819244384766</v>
      </c>
      <c r="K125">
        <v>2.739710807800293</v>
      </c>
      <c r="L125">
        <v>13.227973937988281</v>
      </c>
    </row>
    <row r="126" spans="1:12" x14ac:dyDescent="0.3">
      <c r="A126">
        <v>2.777313232421875</v>
      </c>
      <c r="B126">
        <v>12.613168716430664</v>
      </c>
      <c r="C126">
        <v>2.7714238166809082</v>
      </c>
      <c r="D126">
        <v>9.4585886001586914</v>
      </c>
      <c r="E126">
        <v>2.788999080657959</v>
      </c>
      <c r="F126">
        <v>11.653217315673828</v>
      </c>
      <c r="G126">
        <v>2.7780671119689941</v>
      </c>
      <c r="H126">
        <v>12.887837409973145</v>
      </c>
      <c r="I126">
        <v>2.7788765430450439</v>
      </c>
      <c r="J126">
        <v>13.261520385742188</v>
      </c>
      <c r="K126">
        <v>2.7632377147674561</v>
      </c>
      <c r="L126">
        <v>13.390666007995605</v>
      </c>
    </row>
    <row r="127" spans="1:12" x14ac:dyDescent="0.3">
      <c r="A127">
        <v>2.8022208213806152</v>
      </c>
      <c r="B127">
        <v>12.710272789001465</v>
      </c>
      <c r="C127">
        <v>2.7955851554870605</v>
      </c>
      <c r="D127">
        <v>9.5706214904785156</v>
      </c>
      <c r="E127">
        <v>2.8139474391937256</v>
      </c>
      <c r="F127">
        <v>11.777844429016113</v>
      </c>
      <c r="G127">
        <v>2.8034324645996094</v>
      </c>
      <c r="H127">
        <v>13.104217529296875</v>
      </c>
      <c r="I127">
        <v>2.80328369140625</v>
      </c>
      <c r="J127">
        <v>13.431279182434082</v>
      </c>
      <c r="K127">
        <v>2.7880830764770508</v>
      </c>
      <c r="L127">
        <v>13.560075759887695</v>
      </c>
    </row>
    <row r="128" spans="1:12" x14ac:dyDescent="0.3">
      <c r="A128">
        <v>2.8262436389923096</v>
      </c>
      <c r="B128">
        <v>12.798734664916992</v>
      </c>
      <c r="C128">
        <v>2.819180965423584</v>
      </c>
      <c r="D128">
        <v>9.6831331253051758</v>
      </c>
      <c r="E128">
        <v>2.837770938873291</v>
      </c>
      <c r="F128">
        <v>11.895123481750488</v>
      </c>
      <c r="G128">
        <v>2.8284039497375488</v>
      </c>
      <c r="H128">
        <v>13.316604614257813</v>
      </c>
      <c r="I128">
        <v>2.8268754482269287</v>
      </c>
      <c r="J128">
        <v>13.596523284912109</v>
      </c>
      <c r="K128">
        <v>2.8123009204864502</v>
      </c>
      <c r="L128">
        <v>13.726931571960449</v>
      </c>
    </row>
    <row r="129" spans="1:12" x14ac:dyDescent="0.3">
      <c r="A129">
        <v>2.8497397899627686</v>
      </c>
      <c r="B129">
        <v>12.882089614868164</v>
      </c>
      <c r="C129">
        <v>2.8437681198120117</v>
      </c>
      <c r="D129">
        <v>9.8037958145141602</v>
      </c>
      <c r="E129">
        <v>2.8609306812286377</v>
      </c>
      <c r="F129">
        <v>12.008581161499023</v>
      </c>
      <c r="G129">
        <v>2.8521020412445068</v>
      </c>
      <c r="H129">
        <v>13.520829200744629</v>
      </c>
      <c r="I129">
        <v>2.8510932922363281</v>
      </c>
      <c r="J129">
        <v>13.763229370117188</v>
      </c>
      <c r="K129">
        <v>2.8358652591705322</v>
      </c>
      <c r="L129">
        <v>13.887231826782227</v>
      </c>
    </row>
    <row r="130" spans="1:12" x14ac:dyDescent="0.3">
      <c r="A130">
        <v>2.8735506534576416</v>
      </c>
      <c r="B130">
        <v>12.967057228088379</v>
      </c>
      <c r="C130">
        <v>2.8689250946044922</v>
      </c>
      <c r="D130">
        <v>9.9233970642089844</v>
      </c>
      <c r="E130">
        <v>2.8848080635070801</v>
      </c>
      <c r="F130">
        <v>12.125897407531738</v>
      </c>
      <c r="G130">
        <v>2.8759510517120361</v>
      </c>
      <c r="H130">
        <v>13.728184700012207</v>
      </c>
      <c r="I130">
        <v>2.8766186237335205</v>
      </c>
      <c r="J130">
        <v>13.911943435668945</v>
      </c>
      <c r="K130">
        <v>2.8596687316894531</v>
      </c>
      <c r="L130">
        <v>14.050447463989258</v>
      </c>
    </row>
    <row r="131" spans="1:12" x14ac:dyDescent="0.3">
      <c r="A131">
        <v>2.8987674713134766</v>
      </c>
      <c r="B131">
        <v>13.057197570800781</v>
      </c>
      <c r="C131">
        <v>2.8929004669189453</v>
      </c>
      <c r="D131">
        <v>10.037052154541016</v>
      </c>
      <c r="E131">
        <v>2.9095838069915771</v>
      </c>
      <c r="F131">
        <v>12.245877265930176</v>
      </c>
      <c r="G131">
        <v>2.9010093212127686</v>
      </c>
      <c r="H131">
        <v>13.944365501403809</v>
      </c>
      <c r="I131">
        <v>2.9012665748596191</v>
      </c>
      <c r="J131">
        <v>14.052536010742188</v>
      </c>
      <c r="K131">
        <v>2.8847963809967041</v>
      </c>
      <c r="L131">
        <v>14.220043182373047</v>
      </c>
    </row>
    <row r="132" spans="1:12" x14ac:dyDescent="0.3">
      <c r="A132">
        <v>2.923382043838501</v>
      </c>
      <c r="B132">
        <v>13.14234447479248</v>
      </c>
      <c r="C132">
        <v>2.9161772727966309</v>
      </c>
      <c r="D132">
        <v>10.149346351623535</v>
      </c>
      <c r="E132">
        <v>2.9334785938262939</v>
      </c>
      <c r="F132">
        <v>12.358891487121582</v>
      </c>
      <c r="G132">
        <v>2.9258506298065186</v>
      </c>
      <c r="H132">
        <v>14.157112121582031</v>
      </c>
      <c r="I132">
        <v>2.9248251914978027</v>
      </c>
      <c r="J132">
        <v>14.190582275390625</v>
      </c>
      <c r="K132">
        <v>2.9095480442047119</v>
      </c>
      <c r="L132">
        <v>14.387125968933105</v>
      </c>
    </row>
    <row r="133" spans="1:12" x14ac:dyDescent="0.3">
      <c r="A133">
        <v>2.9472393989562988</v>
      </c>
      <c r="B133">
        <v>13.223487854003906</v>
      </c>
      <c r="C133">
        <v>2.9405105113983154</v>
      </c>
      <c r="D133">
        <v>10.266765594482422</v>
      </c>
      <c r="E133">
        <v>2.9568312168121338</v>
      </c>
      <c r="F133">
        <v>12.469385147094727</v>
      </c>
      <c r="G133">
        <v>2.9494504928588867</v>
      </c>
      <c r="H133">
        <v>14.362789154052734</v>
      </c>
      <c r="I133">
        <v>2.9489026069641113</v>
      </c>
      <c r="J133">
        <v>14.33570384979248</v>
      </c>
      <c r="K133">
        <v>2.9333300590515137</v>
      </c>
      <c r="L133">
        <v>14.547407150268555</v>
      </c>
    </row>
    <row r="134" spans="1:12" x14ac:dyDescent="0.3">
      <c r="A134">
        <v>2.971447229385376</v>
      </c>
      <c r="B134">
        <v>13.30992317199707</v>
      </c>
      <c r="C134">
        <v>2.9654805660247803</v>
      </c>
      <c r="D134">
        <v>10.385465621948242</v>
      </c>
      <c r="E134">
        <v>2.9808721542358398</v>
      </c>
      <c r="F134">
        <v>12.585537910461426</v>
      </c>
      <c r="G134">
        <v>2.9729435443878174</v>
      </c>
      <c r="H134">
        <v>14.567005157470703</v>
      </c>
      <c r="I134">
        <v>2.974165678024292</v>
      </c>
      <c r="J134">
        <v>14.490084648132324</v>
      </c>
      <c r="K134">
        <v>2.9573302268981934</v>
      </c>
      <c r="L134">
        <v>14.709834098815918</v>
      </c>
    </row>
    <row r="135" spans="1:12" x14ac:dyDescent="0.3">
      <c r="A135">
        <v>2.9969179630279541</v>
      </c>
      <c r="B135">
        <v>13.403520584106445</v>
      </c>
      <c r="C135">
        <v>2.9892706871032715</v>
      </c>
      <c r="D135">
        <v>10.497833251953125</v>
      </c>
      <c r="E135">
        <v>3.0061428546905518</v>
      </c>
      <c r="F135">
        <v>12.706463813781738</v>
      </c>
      <c r="G135">
        <v>2.997758150100708</v>
      </c>
      <c r="H135">
        <v>14.777437210083008</v>
      </c>
      <c r="I135">
        <v>2.9987046718597412</v>
      </c>
      <c r="J135">
        <v>14.641550064086914</v>
      </c>
      <c r="K135">
        <v>2.9824180603027344</v>
      </c>
      <c r="L135">
        <v>14.879199028015137</v>
      </c>
    </row>
    <row r="136" spans="1:12" x14ac:dyDescent="0.3">
      <c r="A136">
        <v>3.0218555927276611</v>
      </c>
      <c r="B136">
        <v>13.49481201171875</v>
      </c>
      <c r="C136">
        <v>3.0125503540039063</v>
      </c>
      <c r="D136">
        <v>10.609465599060059</v>
      </c>
      <c r="E136">
        <v>3.0304825305938721</v>
      </c>
      <c r="F136">
        <v>12.821562767028809</v>
      </c>
      <c r="G136">
        <v>3.0223653316497803</v>
      </c>
      <c r="H136">
        <v>14.983613967895508</v>
      </c>
      <c r="I136">
        <v>3.0221602916717529</v>
      </c>
      <c r="J136">
        <v>14.788272857666016</v>
      </c>
      <c r="K136">
        <v>3.0074446201324463</v>
      </c>
      <c r="L136">
        <v>15.049026489257813</v>
      </c>
    </row>
    <row r="137" spans="1:12" x14ac:dyDescent="0.3">
      <c r="A137">
        <v>3.0458276271820068</v>
      </c>
      <c r="B137">
        <v>13.577911376953125</v>
      </c>
      <c r="C137">
        <v>3.036362886428833</v>
      </c>
      <c r="D137">
        <v>10.727144241333008</v>
      </c>
      <c r="E137">
        <v>3.0540776252746582</v>
      </c>
      <c r="F137">
        <v>12.93062686920166</v>
      </c>
      <c r="G137">
        <v>3.045820951461792</v>
      </c>
      <c r="H137">
        <v>15.183107376098633</v>
      </c>
      <c r="I137">
        <v>3.0458142757415771</v>
      </c>
      <c r="J137">
        <v>14.936639785766602</v>
      </c>
      <c r="K137">
        <v>3.031430721282959</v>
      </c>
      <c r="L137">
        <v>15.212477684020996</v>
      </c>
    </row>
    <row r="138" spans="1:12" x14ac:dyDescent="0.3">
      <c r="A138">
        <v>3.0698227882385254</v>
      </c>
      <c r="B138">
        <v>13.662929534912109</v>
      </c>
      <c r="C138">
        <v>3.0611202716827393</v>
      </c>
      <c r="D138">
        <v>10.848081588745117</v>
      </c>
      <c r="E138">
        <v>3.0782730579376221</v>
      </c>
      <c r="F138">
        <v>13.044170379638672</v>
      </c>
      <c r="G138">
        <v>3.069044828414917</v>
      </c>
      <c r="H138">
        <v>15.382572174072266</v>
      </c>
      <c r="I138">
        <v>3.0706822872161865</v>
      </c>
      <c r="J138">
        <v>15.090320587158203</v>
      </c>
      <c r="K138">
        <v>3.0551843643188477</v>
      </c>
      <c r="L138">
        <v>15.377322196960449</v>
      </c>
    </row>
    <row r="139" spans="1:12" x14ac:dyDescent="0.3">
      <c r="A139">
        <v>3.0952079296112061</v>
      </c>
      <c r="B139">
        <v>13.754510879516602</v>
      </c>
      <c r="C139">
        <v>3.0850698947906494</v>
      </c>
      <c r="D139">
        <v>10.960992813110352</v>
      </c>
      <c r="E139">
        <v>3.1036772727966309</v>
      </c>
      <c r="F139">
        <v>13.16399097442627</v>
      </c>
      <c r="G139">
        <v>3.0935001373291016</v>
      </c>
      <c r="H139">
        <v>15.590471267700195</v>
      </c>
      <c r="I139">
        <v>3.0951516628265381</v>
      </c>
      <c r="J139">
        <v>15.241853713989258</v>
      </c>
      <c r="K139">
        <v>3.0802547931671143</v>
      </c>
      <c r="L139">
        <v>15.549801826477051</v>
      </c>
    </row>
    <row r="140" spans="1:12" x14ac:dyDescent="0.3">
      <c r="A140">
        <v>3.1203575134277344</v>
      </c>
      <c r="B140">
        <v>13.844272613525391</v>
      </c>
      <c r="C140">
        <v>3.1084225177764893</v>
      </c>
      <c r="D140">
        <v>11.072128295898438</v>
      </c>
      <c r="E140">
        <v>3.1282703876495361</v>
      </c>
      <c r="F140">
        <v>13.27977466583252</v>
      </c>
      <c r="G140">
        <v>3.1180210113525391</v>
      </c>
      <c r="H140">
        <v>15.796760559082031</v>
      </c>
      <c r="I140">
        <v>3.1185855865478516</v>
      </c>
      <c r="J140">
        <v>15.408069610595703</v>
      </c>
      <c r="K140">
        <v>3.1054847240447998</v>
      </c>
      <c r="L140">
        <v>15.721401214599609</v>
      </c>
    </row>
    <row r="141" spans="1:12" x14ac:dyDescent="0.3">
      <c r="A141">
        <v>3.1442065238952637</v>
      </c>
      <c r="B141">
        <v>13.925748825073242</v>
      </c>
      <c r="C141">
        <v>3.1324467658996582</v>
      </c>
      <c r="D141">
        <v>11.187434196472168</v>
      </c>
      <c r="E141">
        <v>3.1519484519958496</v>
      </c>
      <c r="F141">
        <v>13.389928817749023</v>
      </c>
      <c r="G141">
        <v>3.1416499614715576</v>
      </c>
      <c r="H141">
        <v>15.992616653442383</v>
      </c>
      <c r="I141">
        <v>3.1419920921325684</v>
      </c>
      <c r="J141">
        <v>15.580022811889648</v>
      </c>
      <c r="K141">
        <v>3.129488468170166</v>
      </c>
      <c r="L141">
        <v>15.88571834564209</v>
      </c>
    </row>
    <row r="142" spans="1:12" x14ac:dyDescent="0.3">
      <c r="A142">
        <v>3.167797327041626</v>
      </c>
      <c r="B142">
        <v>14.004730224609375</v>
      </c>
      <c r="C142">
        <v>3.1577258110046387</v>
      </c>
      <c r="D142">
        <v>11.307229042053223</v>
      </c>
      <c r="E142">
        <v>3.1760058403015137</v>
      </c>
      <c r="F142">
        <v>13.504353523254395</v>
      </c>
      <c r="G142">
        <v>3.1650564670562744</v>
      </c>
      <c r="H142">
        <v>16.1875</v>
      </c>
      <c r="I142">
        <v>3.1667089462280273</v>
      </c>
      <c r="J142">
        <v>15.756020545959473</v>
      </c>
      <c r="K142">
        <v>3.1531913280487061</v>
      </c>
      <c r="L142">
        <v>16.047660827636719</v>
      </c>
    </row>
    <row r="143" spans="1:12" x14ac:dyDescent="0.3">
      <c r="A143">
        <v>3.1927509307861328</v>
      </c>
      <c r="B143">
        <v>14.088539123535156</v>
      </c>
      <c r="C143">
        <v>3.1820456981658936</v>
      </c>
      <c r="D143">
        <v>11.42255973815918</v>
      </c>
      <c r="E143">
        <v>3.2014517784118652</v>
      </c>
      <c r="F143">
        <v>13.621075630187988</v>
      </c>
      <c r="G143">
        <v>3.1896927356719971</v>
      </c>
      <c r="H143">
        <v>16.386941909790039</v>
      </c>
      <c r="I143">
        <v>3.1911559104919434</v>
      </c>
      <c r="J143">
        <v>15.926465034484863</v>
      </c>
      <c r="K143">
        <v>3.1780550479888916</v>
      </c>
      <c r="L143">
        <v>16.215730667114258</v>
      </c>
    </row>
    <row r="144" spans="1:12" x14ac:dyDescent="0.3">
      <c r="A144">
        <v>3.2177133560180664</v>
      </c>
      <c r="B144">
        <v>14.168064117431641</v>
      </c>
      <c r="C144">
        <v>3.2056605815887451</v>
      </c>
      <c r="D144">
        <v>11.534344673156738</v>
      </c>
      <c r="E144">
        <v>3.2263286113739014</v>
      </c>
      <c r="F144">
        <v>13.729170799255371</v>
      </c>
      <c r="G144">
        <v>3.2147393226623535</v>
      </c>
      <c r="H144">
        <v>16.587123870849609</v>
      </c>
      <c r="I144">
        <v>3.2147343158721924</v>
      </c>
      <c r="J144">
        <v>16.085582733154297</v>
      </c>
      <c r="K144">
        <v>3.2031388282775879</v>
      </c>
      <c r="L144">
        <v>16.382913589477539</v>
      </c>
    </row>
    <row r="145" spans="1:12" x14ac:dyDescent="0.3">
      <c r="A145">
        <v>3.2415649890899658</v>
      </c>
      <c r="B145">
        <v>14.235556602478027</v>
      </c>
      <c r="C145">
        <v>3.2297570705413818</v>
      </c>
      <c r="D145">
        <v>11.649686813354492</v>
      </c>
      <c r="E145">
        <v>3.2499852180480957</v>
      </c>
      <c r="F145">
        <v>13.828622817993164</v>
      </c>
      <c r="G145">
        <v>3.2386820316314697</v>
      </c>
      <c r="H145">
        <v>16.777990341186523</v>
      </c>
      <c r="I145">
        <v>3.2383275032043457</v>
      </c>
      <c r="J145">
        <v>16.243209838867188</v>
      </c>
      <c r="K145">
        <v>3.2271332740783691</v>
      </c>
      <c r="L145">
        <v>16.541276931762695</v>
      </c>
    </row>
    <row r="146" spans="1:12" x14ac:dyDescent="0.3">
      <c r="A146">
        <v>3.264901876449585</v>
      </c>
      <c r="B146">
        <v>14.294159889221191</v>
      </c>
      <c r="C146">
        <v>3.2551629543304443</v>
      </c>
      <c r="D146">
        <v>11.768484115600586</v>
      </c>
      <c r="E146">
        <v>3.2739057540893555</v>
      </c>
      <c r="F146">
        <v>13.930778503417969</v>
      </c>
      <c r="G146">
        <v>3.2623627185821533</v>
      </c>
      <c r="H146">
        <v>16.965230941772461</v>
      </c>
      <c r="I146">
        <v>3.2631881237030029</v>
      </c>
      <c r="J146">
        <v>16.404542922973633</v>
      </c>
      <c r="K146">
        <v>3.2505266666412354</v>
      </c>
      <c r="L146">
        <v>16.69378662109375</v>
      </c>
    </row>
    <row r="147" spans="1:12" x14ac:dyDescent="0.3">
      <c r="A147">
        <v>3.2895314693450928</v>
      </c>
      <c r="B147">
        <v>14.352983474731445</v>
      </c>
      <c r="C147">
        <v>3.2798781394958496</v>
      </c>
      <c r="D147">
        <v>11.880242347717285</v>
      </c>
      <c r="E147">
        <v>3.2991738319396973</v>
      </c>
      <c r="F147">
        <v>14.040305137634277</v>
      </c>
      <c r="G147">
        <v>3.2870795726776123</v>
      </c>
      <c r="H147">
        <v>17.156944274902344</v>
      </c>
      <c r="I147">
        <v>3.2881240844726563</v>
      </c>
      <c r="J147">
        <v>16.562107086181641</v>
      </c>
      <c r="K147">
        <v>3.2748937606811523</v>
      </c>
      <c r="L147">
        <v>16.848867416381836</v>
      </c>
    </row>
    <row r="148" spans="1:12" x14ac:dyDescent="0.3">
      <c r="A148">
        <v>3.3142690658569336</v>
      </c>
      <c r="B148">
        <v>14.409482002258301</v>
      </c>
      <c r="C148">
        <v>3.3036541938781738</v>
      </c>
      <c r="D148">
        <v>11.983369827270508</v>
      </c>
      <c r="E148">
        <v>3.3238790035247803</v>
      </c>
      <c r="F148">
        <v>14.144206047058105</v>
      </c>
      <c r="G148">
        <v>3.3123931884765625</v>
      </c>
      <c r="H148">
        <v>17.347496032714844</v>
      </c>
      <c r="I148">
        <v>3.3120436668395996</v>
      </c>
      <c r="J148">
        <v>16.709991455078125</v>
      </c>
      <c r="K148">
        <v>3.2997243404388428</v>
      </c>
      <c r="L148">
        <v>17.002140045166016</v>
      </c>
    </row>
    <row r="149" spans="1:12" x14ac:dyDescent="0.3">
      <c r="A149">
        <v>3.3378424644470215</v>
      </c>
      <c r="B149">
        <v>14.457125663757324</v>
      </c>
      <c r="C149">
        <v>3.3276934623718262</v>
      </c>
      <c r="D149">
        <v>12.090662956237793</v>
      </c>
      <c r="E149">
        <v>3.3474490642547607</v>
      </c>
      <c r="F149">
        <v>14.238186836242676</v>
      </c>
      <c r="G149">
        <v>3.3366732597351074</v>
      </c>
      <c r="H149">
        <v>17.528430938720703</v>
      </c>
      <c r="I149">
        <v>3.3359708786010742</v>
      </c>
      <c r="J149">
        <v>16.856361389160156</v>
      </c>
      <c r="K149">
        <v>3.3234837055206299</v>
      </c>
      <c r="L149">
        <v>17.146142959594727</v>
      </c>
    </row>
    <row r="150" spans="1:12" x14ac:dyDescent="0.3">
      <c r="A150">
        <v>3.360898494720459</v>
      </c>
      <c r="B150">
        <v>14.502967834472656</v>
      </c>
      <c r="C150">
        <v>3.3531019687652588</v>
      </c>
      <c r="D150">
        <v>12.202916145324707</v>
      </c>
      <c r="E150">
        <v>3.3708441257476807</v>
      </c>
      <c r="F150">
        <v>14.329139709472656</v>
      </c>
      <c r="G150">
        <v>3.3603456020355225</v>
      </c>
      <c r="H150">
        <v>17.703775405883789</v>
      </c>
      <c r="I150">
        <v>3.360856294631958</v>
      </c>
      <c r="J150">
        <v>17.007827758789063</v>
      </c>
      <c r="K150">
        <v>3.3467376232147217</v>
      </c>
      <c r="L150">
        <v>17.285036087036133</v>
      </c>
    </row>
    <row r="151" spans="1:12" x14ac:dyDescent="0.3">
      <c r="A151">
        <v>3.3851561546325684</v>
      </c>
      <c r="B151">
        <v>14.558968544006348</v>
      </c>
      <c r="C151">
        <v>3.3778917789459229</v>
      </c>
      <c r="D151">
        <v>12.311927795410156</v>
      </c>
      <c r="E151">
        <v>3.3955667018890381</v>
      </c>
      <c r="F151">
        <v>14.424234390258789</v>
      </c>
      <c r="G151">
        <v>3.3849163055419922</v>
      </c>
      <c r="H151">
        <v>17.885370254516602</v>
      </c>
      <c r="I151">
        <v>3.386077880859375</v>
      </c>
      <c r="J151">
        <v>17.158174514770508</v>
      </c>
      <c r="K151">
        <v>3.3707451820373535</v>
      </c>
      <c r="L151">
        <v>17.427284240722656</v>
      </c>
    </row>
    <row r="152" spans="1:12" x14ac:dyDescent="0.3">
      <c r="A152">
        <v>3.4098830223083496</v>
      </c>
      <c r="B152">
        <v>14.620846748352051</v>
      </c>
      <c r="C152">
        <v>3.4015059471130371</v>
      </c>
      <c r="D152">
        <v>12.410481452941895</v>
      </c>
      <c r="E152">
        <v>3.4201920032501221</v>
      </c>
      <c r="F152">
        <v>14.514355659484863</v>
      </c>
      <c r="G152">
        <v>3.4102740287780762</v>
      </c>
      <c r="H152">
        <v>18.068819046020508</v>
      </c>
      <c r="I152">
        <v>3.4102516174316406</v>
      </c>
      <c r="J152">
        <v>17.298652648925781</v>
      </c>
      <c r="K152">
        <v>3.3953921794891357</v>
      </c>
      <c r="L152">
        <v>17.571599960327148</v>
      </c>
    </row>
    <row r="153" spans="1:12" x14ac:dyDescent="0.3">
      <c r="A153">
        <v>3.4335792064666748</v>
      </c>
      <c r="B153">
        <v>14.675844192504883</v>
      </c>
      <c r="C153">
        <v>3.4253690242767334</v>
      </c>
      <c r="D153">
        <v>12.508454322814941</v>
      </c>
      <c r="E153">
        <v>3.4438967704772949</v>
      </c>
      <c r="F153">
        <v>14.598888397216797</v>
      </c>
      <c r="G153">
        <v>3.434622049331665</v>
      </c>
      <c r="H153">
        <v>18.239818572998047</v>
      </c>
      <c r="I153">
        <v>3.433992862701416</v>
      </c>
      <c r="J153">
        <v>17.435174942016602</v>
      </c>
      <c r="K153">
        <v>3.4193367958068848</v>
      </c>
      <c r="L153">
        <v>17.707859039306641</v>
      </c>
    </row>
    <row r="154" spans="1:12" x14ac:dyDescent="0.3">
      <c r="A154">
        <v>3.4568812847137451</v>
      </c>
      <c r="B154">
        <v>14.731485366821289</v>
      </c>
      <c r="C154">
        <v>3.4506149291992188</v>
      </c>
      <c r="D154">
        <v>12.611570358276367</v>
      </c>
      <c r="E154">
        <v>3.4671471118927002</v>
      </c>
      <c r="F154">
        <v>14.684445381164551</v>
      </c>
      <c r="G154">
        <v>3.458099365234375</v>
      </c>
      <c r="H154">
        <v>18.401586532592773</v>
      </c>
      <c r="I154">
        <v>3.4587094783782959</v>
      </c>
      <c r="J154">
        <v>17.578227996826172</v>
      </c>
      <c r="K154">
        <v>3.4427790641784668</v>
      </c>
      <c r="L154">
        <v>17.839925765991211</v>
      </c>
    </row>
    <row r="155" spans="1:12" x14ac:dyDescent="0.3">
      <c r="A155">
        <v>3.4813737869262695</v>
      </c>
      <c r="B155">
        <v>14.796493530273438</v>
      </c>
      <c r="C155">
        <v>3.4754278659820557</v>
      </c>
      <c r="D155">
        <v>12.70949649810791</v>
      </c>
      <c r="E155">
        <v>3.4915816783905029</v>
      </c>
      <c r="F155">
        <v>14.775915145874023</v>
      </c>
      <c r="G155">
        <v>3.4825992584228516</v>
      </c>
      <c r="H155">
        <v>18.568094253540039</v>
      </c>
      <c r="I155">
        <v>3.4840798377990723</v>
      </c>
      <c r="J155">
        <v>17.721502304077148</v>
      </c>
      <c r="K155">
        <v>3.4670443534851074</v>
      </c>
      <c r="L155">
        <v>17.975503921508789</v>
      </c>
    </row>
    <row r="156" spans="1:12" x14ac:dyDescent="0.3">
      <c r="A156">
        <v>3.5065431594848633</v>
      </c>
      <c r="B156">
        <v>14.870937347412109</v>
      </c>
      <c r="C156">
        <v>3.4990403652191162</v>
      </c>
      <c r="D156">
        <v>12.800571441650391</v>
      </c>
      <c r="E156">
        <v>3.5161640644073486</v>
      </c>
      <c r="F156">
        <v>14.864621162414551</v>
      </c>
      <c r="G156">
        <v>3.5079140663146973</v>
      </c>
      <c r="H156">
        <v>18.737480163574219</v>
      </c>
      <c r="I156">
        <v>3.5084328651428223</v>
      </c>
      <c r="J156">
        <v>17.856588363647461</v>
      </c>
      <c r="K156">
        <v>3.4922308921813965</v>
      </c>
      <c r="L156">
        <v>18.115142822265625</v>
      </c>
    </row>
    <row r="157" spans="1:12" x14ac:dyDescent="0.3">
      <c r="A157">
        <v>3.5305159091949463</v>
      </c>
      <c r="B157">
        <v>14.944300651550293</v>
      </c>
      <c r="C157">
        <v>3.5224394798278809</v>
      </c>
      <c r="D157">
        <v>12.892891883850098</v>
      </c>
      <c r="E157">
        <v>3.5398802757263184</v>
      </c>
      <c r="F157">
        <v>14.943559646606445</v>
      </c>
      <c r="G157">
        <v>3.5321774482727051</v>
      </c>
      <c r="H157">
        <v>18.897184371948242</v>
      </c>
      <c r="I157">
        <v>3.5320138931274414</v>
      </c>
      <c r="J157">
        <v>17.986957550048828</v>
      </c>
      <c r="K157">
        <v>3.5164861679077148</v>
      </c>
      <c r="L157">
        <v>18.249309539794922</v>
      </c>
    </row>
    <row r="158" spans="1:12" x14ac:dyDescent="0.3">
      <c r="A158">
        <v>3.5542769432067871</v>
      </c>
      <c r="B158">
        <v>15.014171600341797</v>
      </c>
      <c r="C158">
        <v>3.547166109085083</v>
      </c>
      <c r="D158">
        <v>12.99315071105957</v>
      </c>
      <c r="E158">
        <v>3.5633780956268311</v>
      </c>
      <c r="F158">
        <v>15.023066520690918</v>
      </c>
      <c r="G158">
        <v>3.5554659366607666</v>
      </c>
      <c r="H158">
        <v>19.049678802490234</v>
      </c>
      <c r="I158">
        <v>3.5565388202667236</v>
      </c>
      <c r="J158">
        <v>18.124006271362305</v>
      </c>
      <c r="K158">
        <v>3.5402371883392334</v>
      </c>
      <c r="L158">
        <v>18.37641716003418</v>
      </c>
    </row>
    <row r="159" spans="1:12" x14ac:dyDescent="0.3">
      <c r="A159">
        <v>3.5788693428039551</v>
      </c>
      <c r="B159">
        <v>15.090273857116699</v>
      </c>
      <c r="C159">
        <v>3.5718116760253906</v>
      </c>
      <c r="D159">
        <v>13.089802742004395</v>
      </c>
      <c r="E159">
        <v>3.5880351066589355</v>
      </c>
      <c r="F159">
        <v>15.109797477722168</v>
      </c>
      <c r="G159">
        <v>3.5793864727020264</v>
      </c>
      <c r="H159">
        <v>19.202230453491211</v>
      </c>
      <c r="I159">
        <v>3.5817346572875977</v>
      </c>
      <c r="J159">
        <v>18.262546539306641</v>
      </c>
      <c r="K159">
        <v>3.5646152496337891</v>
      </c>
      <c r="L159">
        <v>18.505619049072266</v>
      </c>
    </row>
    <row r="160" spans="1:12" x14ac:dyDescent="0.3">
      <c r="A160">
        <v>3.6042718887329102</v>
      </c>
      <c r="B160">
        <v>15.169227600097656</v>
      </c>
      <c r="C160">
        <v>3.5955138206481934</v>
      </c>
      <c r="D160">
        <v>13.178511619567871</v>
      </c>
      <c r="E160">
        <v>3.6131820678710938</v>
      </c>
      <c r="F160">
        <v>15.199982643127441</v>
      </c>
      <c r="G160">
        <v>3.6043491363525391</v>
      </c>
      <c r="H160">
        <v>19.357057571411133</v>
      </c>
      <c r="I160">
        <v>3.6060073375701904</v>
      </c>
      <c r="J160">
        <v>18.390958786010742</v>
      </c>
      <c r="K160">
        <v>3.5899190902709961</v>
      </c>
      <c r="L160">
        <v>18.636896133422852</v>
      </c>
    </row>
    <row r="161" spans="1:12" x14ac:dyDescent="0.3">
      <c r="A161">
        <v>3.6286067962646484</v>
      </c>
      <c r="B161">
        <v>15.237236976623535</v>
      </c>
      <c r="C161">
        <v>3.6187584400177002</v>
      </c>
      <c r="D161">
        <v>13.265307426452637</v>
      </c>
      <c r="E161">
        <v>3.6371490955352783</v>
      </c>
      <c r="F161">
        <v>15.282177925109863</v>
      </c>
      <c r="G161">
        <v>3.6285669803619385</v>
      </c>
      <c r="H161">
        <v>19.501028060913086</v>
      </c>
      <c r="I161">
        <v>3.629375696182251</v>
      </c>
      <c r="J161">
        <v>18.511737823486328</v>
      </c>
      <c r="K161">
        <v>3.61435866355896</v>
      </c>
      <c r="L161">
        <v>18.7598876953125</v>
      </c>
    </row>
    <row r="162" spans="1:12" x14ac:dyDescent="0.3">
      <c r="A162">
        <v>3.6522731781005859</v>
      </c>
      <c r="B162">
        <v>15.296866416931152</v>
      </c>
      <c r="C162">
        <v>3.6431779861450195</v>
      </c>
      <c r="D162">
        <v>13.361289978027344</v>
      </c>
      <c r="E162">
        <v>3.6608545780181885</v>
      </c>
      <c r="F162">
        <v>15.361058235168457</v>
      </c>
      <c r="G162">
        <v>3.6519210338592529</v>
      </c>
      <c r="H162">
        <v>19.636447906494141</v>
      </c>
      <c r="I162">
        <v>3.6534779071807861</v>
      </c>
      <c r="J162">
        <v>18.634994506835938</v>
      </c>
      <c r="K162">
        <v>3.6380424499511719</v>
      </c>
      <c r="L162">
        <v>18.873306274414063</v>
      </c>
    </row>
    <row r="163" spans="1:12" x14ac:dyDescent="0.3">
      <c r="A163">
        <v>3.6766693592071533</v>
      </c>
      <c r="B163">
        <v>15.360023498535156</v>
      </c>
      <c r="C163">
        <v>3.6677885055541992</v>
      </c>
      <c r="D163">
        <v>13.458304405212402</v>
      </c>
      <c r="E163">
        <v>3.6856176853179932</v>
      </c>
      <c r="F163">
        <v>15.444766998291016</v>
      </c>
      <c r="G163">
        <v>3.6754786968231201</v>
      </c>
      <c r="H163">
        <v>19.777015686035156</v>
      </c>
      <c r="I163">
        <v>3.6784927845001221</v>
      </c>
      <c r="J163">
        <v>18.76026725769043</v>
      </c>
      <c r="K163">
        <v>3.6622850894927979</v>
      </c>
      <c r="L163">
        <v>18.988775253295898</v>
      </c>
    </row>
    <row r="164" spans="1:12" x14ac:dyDescent="0.3">
      <c r="A164">
        <v>3.702122688293457</v>
      </c>
      <c r="B164">
        <v>15.41847038269043</v>
      </c>
      <c r="C164">
        <v>3.6914956569671631</v>
      </c>
      <c r="D164">
        <v>13.547534942626953</v>
      </c>
      <c r="E164">
        <v>3.7110843658447266</v>
      </c>
      <c r="F164">
        <v>15.530552864074707</v>
      </c>
      <c r="G164">
        <v>3.7003524303436279</v>
      </c>
      <c r="H164">
        <v>19.924839019775391</v>
      </c>
      <c r="I164">
        <v>3.7024838924407959</v>
      </c>
      <c r="J164">
        <v>18.875268936157227</v>
      </c>
      <c r="K164">
        <v>3.6877691745758057</v>
      </c>
      <c r="L164">
        <v>19.108903884887695</v>
      </c>
    </row>
    <row r="165" spans="1:12" x14ac:dyDescent="0.3">
      <c r="A165">
        <v>3.7265722751617432</v>
      </c>
      <c r="B165">
        <v>15.45223331451416</v>
      </c>
      <c r="C165">
        <v>3.7149868011474609</v>
      </c>
      <c r="D165">
        <v>13.638442039489746</v>
      </c>
      <c r="E165">
        <v>3.7353360652923584</v>
      </c>
      <c r="F165">
        <v>15.60819149017334</v>
      </c>
      <c r="G165">
        <v>3.7245478630065918</v>
      </c>
      <c r="H165">
        <v>20.064477920532227</v>
      </c>
      <c r="I165">
        <v>3.7257318496704102</v>
      </c>
      <c r="J165">
        <v>18.983165740966797</v>
      </c>
      <c r="K165">
        <v>3.7123920917510986</v>
      </c>
      <c r="L165">
        <v>19.219388961791992</v>
      </c>
    </row>
    <row r="166" spans="1:12" x14ac:dyDescent="0.3">
      <c r="A166">
        <v>3.7500028610229492</v>
      </c>
      <c r="B166">
        <v>15.473810195922852</v>
      </c>
      <c r="C166">
        <v>3.7396187782287598</v>
      </c>
      <c r="D166">
        <v>13.735507011413574</v>
      </c>
      <c r="E166">
        <v>3.7589926719665527</v>
      </c>
      <c r="F166">
        <v>15.680489540100098</v>
      </c>
      <c r="G166">
        <v>3.7480232715606689</v>
      </c>
      <c r="H166">
        <v>20.196554183959961</v>
      </c>
      <c r="I166">
        <v>3.7494289875030518</v>
      </c>
      <c r="J166">
        <v>19.093921661376953</v>
      </c>
      <c r="K166">
        <v>3.7359671592712402</v>
      </c>
      <c r="L166">
        <v>19.316385269165039</v>
      </c>
    </row>
    <row r="167" spans="1:12" x14ac:dyDescent="0.3">
      <c r="A167">
        <v>3.774268627166748</v>
      </c>
      <c r="B167">
        <v>15.502386093139648</v>
      </c>
      <c r="C167">
        <v>3.7647392749786377</v>
      </c>
      <c r="D167">
        <v>13.83344554901123</v>
      </c>
      <c r="E167">
        <v>3.7834835052490234</v>
      </c>
      <c r="F167">
        <v>15.757519721984863</v>
      </c>
      <c r="G167">
        <v>3.771843433380127</v>
      </c>
      <c r="H167">
        <v>20.331411361694336</v>
      </c>
      <c r="I167">
        <v>3.7741498947143555</v>
      </c>
      <c r="J167">
        <v>19.210220336914063</v>
      </c>
      <c r="K167">
        <v>3.7600646018981934</v>
      </c>
      <c r="L167">
        <v>19.410608291625977</v>
      </c>
    </row>
    <row r="168" spans="1:12" x14ac:dyDescent="0.3">
      <c r="A168">
        <v>3.7997386455535889</v>
      </c>
      <c r="B168">
        <v>15.538494110107422</v>
      </c>
      <c r="C168">
        <v>3.7887818813323975</v>
      </c>
      <c r="D168">
        <v>13.923905372619629</v>
      </c>
      <c r="E168">
        <v>3.8089227676391602</v>
      </c>
      <c r="F168">
        <v>15.835246086120605</v>
      </c>
      <c r="G168">
        <v>3.7969429492950439</v>
      </c>
      <c r="H168">
        <v>20.474357604980469</v>
      </c>
      <c r="I168">
        <v>3.7982132434844971</v>
      </c>
      <c r="J168">
        <v>19.317249298095703</v>
      </c>
      <c r="K168">
        <v>3.785365104675293</v>
      </c>
      <c r="L168">
        <v>19.509927749633789</v>
      </c>
    </row>
    <row r="169" spans="1:12" x14ac:dyDescent="0.3">
      <c r="A169">
        <v>3.8241839408874512</v>
      </c>
      <c r="B169">
        <v>15.569038391113281</v>
      </c>
      <c r="C169">
        <v>3.8125154972076416</v>
      </c>
      <c r="D169">
        <v>14.013650894165039</v>
      </c>
      <c r="E169">
        <v>3.8334319591522217</v>
      </c>
      <c r="F169">
        <v>15.904180526733398</v>
      </c>
      <c r="G169">
        <v>3.821608304977417</v>
      </c>
      <c r="H169">
        <v>20.614439010620117</v>
      </c>
      <c r="I169">
        <v>3.8216357231140137</v>
      </c>
      <c r="J169">
        <v>19.414857864379883</v>
      </c>
      <c r="K169">
        <v>3.8100368976593018</v>
      </c>
      <c r="L169">
        <v>19.601308822631836</v>
      </c>
    </row>
    <row r="170" spans="1:12" x14ac:dyDescent="0.3">
      <c r="A170">
        <v>3.8474900722503662</v>
      </c>
      <c r="B170">
        <v>15.59455394744873</v>
      </c>
      <c r="C170">
        <v>3.837144136428833</v>
      </c>
      <c r="D170">
        <v>14.109729766845703</v>
      </c>
      <c r="E170">
        <v>3.8570866584777832</v>
      </c>
      <c r="F170">
        <v>15.965197563171387</v>
      </c>
      <c r="G170">
        <v>3.8453412055969238</v>
      </c>
      <c r="H170">
        <v>20.745935440063477</v>
      </c>
      <c r="I170">
        <v>3.8456332683563232</v>
      </c>
      <c r="J170">
        <v>19.509538650512695</v>
      </c>
      <c r="K170">
        <v>3.8335316181182861</v>
      </c>
      <c r="L170">
        <v>19.681442260742188</v>
      </c>
    </row>
    <row r="171" spans="1:12" x14ac:dyDescent="0.3">
      <c r="A171">
        <v>3.871168851852417</v>
      </c>
      <c r="B171">
        <v>15.623965263366699</v>
      </c>
      <c r="C171">
        <v>3.8625385761260986</v>
      </c>
      <c r="D171">
        <v>14.206929206848145</v>
      </c>
      <c r="E171">
        <v>3.8813800811767578</v>
      </c>
      <c r="F171">
        <v>16.029560089111328</v>
      </c>
      <c r="G171">
        <v>3.8694343566894531</v>
      </c>
      <c r="H171">
        <v>20.879589080810547</v>
      </c>
      <c r="I171">
        <v>3.8708183765411377</v>
      </c>
      <c r="J171">
        <v>19.605539321899414</v>
      </c>
      <c r="K171">
        <v>3.8571140766143799</v>
      </c>
      <c r="L171">
        <v>19.758369445800781</v>
      </c>
    </row>
    <row r="172" spans="1:12" x14ac:dyDescent="0.3">
      <c r="A172">
        <v>3.8961780071258545</v>
      </c>
      <c r="B172">
        <v>15.659123420715332</v>
      </c>
      <c r="C172">
        <v>3.886864185333252</v>
      </c>
      <c r="D172">
        <v>14.296014785766602</v>
      </c>
      <c r="E172">
        <v>3.9066762924194336</v>
      </c>
      <c r="F172">
        <v>16.097587585449219</v>
      </c>
      <c r="G172">
        <v>3.8945837020874023</v>
      </c>
      <c r="H172">
        <v>21.018423080444336</v>
      </c>
      <c r="I172">
        <v>3.8952462673187256</v>
      </c>
      <c r="J172">
        <v>19.698471069335938</v>
      </c>
      <c r="K172">
        <v>3.8820276260375977</v>
      </c>
      <c r="L172">
        <v>19.8404541015625</v>
      </c>
    </row>
    <row r="173" spans="1:12" x14ac:dyDescent="0.3">
      <c r="A173">
        <v>3.9205160140991211</v>
      </c>
      <c r="B173">
        <v>15.688204765319824</v>
      </c>
      <c r="C173">
        <v>3.9106245040893555</v>
      </c>
      <c r="D173">
        <v>14.381608963012695</v>
      </c>
      <c r="E173">
        <v>3.9310951232910156</v>
      </c>
      <c r="F173">
        <v>16.157068252563477</v>
      </c>
      <c r="G173">
        <v>3.9196932315826416</v>
      </c>
      <c r="H173">
        <v>21.154218673706055</v>
      </c>
      <c r="I173">
        <v>3.918936014175415</v>
      </c>
      <c r="J173">
        <v>19.78679084777832</v>
      </c>
      <c r="K173">
        <v>3.906458854675293</v>
      </c>
      <c r="L173">
        <v>19.915966033935547</v>
      </c>
    </row>
    <row r="174" spans="1:12" x14ac:dyDescent="0.3">
      <c r="A174">
        <v>3.9439234733581543</v>
      </c>
      <c r="B174">
        <v>15.717489242553711</v>
      </c>
      <c r="C174">
        <v>3.9350922107696533</v>
      </c>
      <c r="D174">
        <v>14.472594261169434</v>
      </c>
      <c r="E174">
        <v>3.9544618129730225</v>
      </c>
      <c r="F174">
        <v>16.208745956420898</v>
      </c>
      <c r="G174">
        <v>3.9436020851135254</v>
      </c>
      <c r="H174">
        <v>21.279552459716797</v>
      </c>
      <c r="I174">
        <v>3.9430756568908691</v>
      </c>
      <c r="J174">
        <v>19.882049560546875</v>
      </c>
      <c r="K174">
        <v>3.9299442768096924</v>
      </c>
      <c r="L174">
        <v>19.979162216186523</v>
      </c>
    </row>
    <row r="175" spans="1:12" x14ac:dyDescent="0.3">
      <c r="A175">
        <v>3.9673798084259033</v>
      </c>
      <c r="B175">
        <v>15.766056060791016</v>
      </c>
      <c r="C175">
        <v>3.9605338573455811</v>
      </c>
      <c r="D175">
        <v>14.563826560974121</v>
      </c>
      <c r="E175">
        <v>3.9783599376678467</v>
      </c>
      <c r="F175">
        <v>16.261592864990234</v>
      </c>
      <c r="G175">
        <v>3.9674246311187744</v>
      </c>
      <c r="H175">
        <v>21.404388427734375</v>
      </c>
      <c r="I175">
        <v>3.9683279991149902</v>
      </c>
      <c r="J175">
        <v>19.983476638793945</v>
      </c>
      <c r="K175">
        <v>3.9532845020294189</v>
      </c>
      <c r="L175">
        <v>20.041425704956055</v>
      </c>
    </row>
    <row r="176" spans="1:12" x14ac:dyDescent="0.3">
      <c r="A176">
        <v>3.9922287464141846</v>
      </c>
      <c r="B176">
        <v>15.828357696533203</v>
      </c>
      <c r="C176">
        <v>3.985004186630249</v>
      </c>
      <c r="D176">
        <v>14.646892547607422</v>
      </c>
      <c r="E176">
        <v>4.0033931732177734</v>
      </c>
      <c r="F176">
        <v>16.318073272705078</v>
      </c>
      <c r="G176">
        <v>3.9925010204315186</v>
      </c>
      <c r="H176">
        <v>21.534578323364258</v>
      </c>
      <c r="I176">
        <v>3.9930007457733154</v>
      </c>
      <c r="J176">
        <v>20.078445434570313</v>
      </c>
      <c r="K176">
        <v>3.9779131412506104</v>
      </c>
      <c r="L176">
        <v>20.111989974975586</v>
      </c>
    </row>
    <row r="177" spans="1:12" x14ac:dyDescent="0.3">
      <c r="A177">
        <v>4.0164728164672852</v>
      </c>
      <c r="B177">
        <v>15.884367942810059</v>
      </c>
      <c r="C177">
        <v>4.0085906982421875</v>
      </c>
      <c r="D177">
        <v>14.723812103271484</v>
      </c>
      <c r="E177">
        <v>4.0275835990905762</v>
      </c>
      <c r="F177">
        <v>16.366641998291016</v>
      </c>
      <c r="G177">
        <v>4.0176801681518555</v>
      </c>
      <c r="H177">
        <v>21.660871505737305</v>
      </c>
      <c r="I177">
        <v>4.0167984962463379</v>
      </c>
      <c r="J177">
        <v>20.165136337280273</v>
      </c>
      <c r="K177">
        <v>4.0023765563964844</v>
      </c>
      <c r="L177">
        <v>20.181537628173828</v>
      </c>
    </row>
    <row r="178" spans="1:12" x14ac:dyDescent="0.3">
      <c r="A178">
        <v>4.0400323867797852</v>
      </c>
      <c r="B178">
        <v>15.931845664978027</v>
      </c>
      <c r="C178">
        <v>4.0328965187072754</v>
      </c>
      <c r="D178">
        <v>14.804805755615234</v>
      </c>
      <c r="E178">
        <v>4.0508589744567871</v>
      </c>
      <c r="F178">
        <v>16.407766342163086</v>
      </c>
      <c r="G178">
        <v>4.0417284965515137</v>
      </c>
      <c r="H178">
        <v>21.774621963500977</v>
      </c>
      <c r="I178">
        <v>4.0407586097717285</v>
      </c>
      <c r="J178">
        <v>20.255910873413086</v>
      </c>
      <c r="K178">
        <v>4.0259952545166016</v>
      </c>
      <c r="L178">
        <v>20.240367889404297</v>
      </c>
    </row>
    <row r="179" spans="1:12" x14ac:dyDescent="0.3">
      <c r="A179">
        <v>4.0636429786682129</v>
      </c>
      <c r="B179">
        <v>15.980628967285156</v>
      </c>
      <c r="C179">
        <v>4.058197021484375</v>
      </c>
      <c r="D179">
        <v>14.887763023376465</v>
      </c>
      <c r="E179">
        <v>4.0744080543518066</v>
      </c>
      <c r="F179">
        <v>16.450874328613281</v>
      </c>
      <c r="G179">
        <v>4.0654082298278809</v>
      </c>
      <c r="H179">
        <v>21.885086059570313</v>
      </c>
      <c r="I179">
        <v>4.0661239624023438</v>
      </c>
      <c r="J179">
        <v>20.357967376708984</v>
      </c>
      <c r="K179">
        <v>4.0497102737426758</v>
      </c>
      <c r="L179">
        <v>20.299308776855469</v>
      </c>
    </row>
    <row r="180" spans="1:12" x14ac:dyDescent="0.3">
      <c r="A180">
        <v>4.0887012481689453</v>
      </c>
      <c r="B180">
        <v>16.036136627197266</v>
      </c>
      <c r="C180">
        <v>4.0826191902160645</v>
      </c>
      <c r="D180">
        <v>14.962261199951172</v>
      </c>
      <c r="E180">
        <v>4.0991082191467285</v>
      </c>
      <c r="F180">
        <v>16.50145149230957</v>
      </c>
      <c r="G180">
        <v>4.0902137756347656</v>
      </c>
      <c r="H180">
        <v>22.001979827880859</v>
      </c>
      <c r="I180">
        <v>4.0910992622375488</v>
      </c>
      <c r="J180">
        <v>20.462928771972656</v>
      </c>
      <c r="K180">
        <v>4.0745706558227539</v>
      </c>
      <c r="L180">
        <v>20.365562438964844</v>
      </c>
    </row>
    <row r="181" spans="1:12" x14ac:dyDescent="0.3">
      <c r="A181">
        <v>4.1135563850402832</v>
      </c>
      <c r="B181">
        <v>16.089689254760742</v>
      </c>
      <c r="C181">
        <v>4.1060976982116699</v>
      </c>
      <c r="D181">
        <v>15.03058910369873</v>
      </c>
      <c r="E181">
        <v>4.123260498046875</v>
      </c>
      <c r="F181">
        <v>16.5474853515625</v>
      </c>
      <c r="G181">
        <v>4.1153168678283691</v>
      </c>
      <c r="H181">
        <v>22.116003036499023</v>
      </c>
      <c r="I181">
        <v>4.1148819923400879</v>
      </c>
      <c r="J181">
        <v>20.561521530151367</v>
      </c>
      <c r="K181">
        <v>4.0994911193847656</v>
      </c>
      <c r="L181">
        <v>20.434545516967773</v>
      </c>
    </row>
    <row r="182" spans="1:12" x14ac:dyDescent="0.3">
      <c r="A182">
        <v>4.1374096870422363</v>
      </c>
      <c r="B182">
        <v>16.135684967041016</v>
      </c>
      <c r="C182">
        <v>4.129948616027832</v>
      </c>
      <c r="D182">
        <v>15.101399421691895</v>
      </c>
      <c r="E182">
        <v>4.1466712951660156</v>
      </c>
      <c r="F182">
        <v>16.585836410522461</v>
      </c>
      <c r="G182">
        <v>4.1392016410827637</v>
      </c>
      <c r="H182">
        <v>22.218606948852539</v>
      </c>
      <c r="I182">
        <v>4.1386380195617676</v>
      </c>
      <c r="J182">
        <v>20.656581878662109</v>
      </c>
      <c r="K182">
        <v>4.1233029365539551</v>
      </c>
      <c r="L182">
        <v>20.495899200439453</v>
      </c>
    </row>
    <row r="183" spans="1:12" x14ac:dyDescent="0.3">
      <c r="A183">
        <v>4.1612987518310547</v>
      </c>
      <c r="B183">
        <v>16.182889938354492</v>
      </c>
      <c r="C183">
        <v>4.1549434661865234</v>
      </c>
      <c r="D183">
        <v>15.175485610961914</v>
      </c>
      <c r="E183">
        <v>4.1703433990478516</v>
      </c>
      <c r="F183">
        <v>16.627897262573242</v>
      </c>
      <c r="G183">
        <v>4.162534236907959</v>
      </c>
      <c r="H183">
        <v>22.315179824829102</v>
      </c>
      <c r="I183">
        <v>4.1637506484985352</v>
      </c>
      <c r="J183">
        <v>20.754158020019531</v>
      </c>
      <c r="K183">
        <v>4.1471667289733887</v>
      </c>
      <c r="L183">
        <v>20.556547164916992</v>
      </c>
    </row>
    <row r="184" spans="1:12" x14ac:dyDescent="0.3">
      <c r="A184">
        <v>4.18634033203125</v>
      </c>
      <c r="B184">
        <v>16.236209869384766</v>
      </c>
      <c r="C184">
        <v>4.1790375709533691</v>
      </c>
      <c r="D184">
        <v>15.242260932922363</v>
      </c>
      <c r="E184">
        <v>4.1955842971801758</v>
      </c>
      <c r="F184">
        <v>16.676675796508789</v>
      </c>
      <c r="G184">
        <v>4.1870303153991699</v>
      </c>
      <c r="H184">
        <v>22.418134689331055</v>
      </c>
      <c r="I184">
        <v>4.1886320114135742</v>
      </c>
      <c r="J184">
        <v>20.840663909912109</v>
      </c>
      <c r="K184">
        <v>4.1719293594360352</v>
      </c>
      <c r="L184">
        <v>20.625280380249023</v>
      </c>
    </row>
    <row r="185" spans="1:12" x14ac:dyDescent="0.3">
      <c r="A185">
        <v>4.2115311622619629</v>
      </c>
      <c r="B185">
        <v>16.288097381591797</v>
      </c>
      <c r="C185">
        <v>4.2023787498474121</v>
      </c>
      <c r="D185">
        <v>15.303189277648926</v>
      </c>
      <c r="E185">
        <v>4.220271110534668</v>
      </c>
      <c r="F185">
        <v>16.722488403320313</v>
      </c>
      <c r="G185">
        <v>4.2119646072387695</v>
      </c>
      <c r="H185">
        <v>22.519550323486328</v>
      </c>
      <c r="I185">
        <v>4.2123866081237793</v>
      </c>
      <c r="J185">
        <v>20.916131973266602</v>
      </c>
      <c r="K185">
        <v>4.1972184181213379</v>
      </c>
      <c r="L185">
        <v>20.696573257446289</v>
      </c>
    </row>
    <row r="186" spans="1:12" x14ac:dyDescent="0.3">
      <c r="A186">
        <v>4.2355690002441406</v>
      </c>
      <c r="B186">
        <v>16.329130172729492</v>
      </c>
      <c r="C186">
        <v>4.2258996963500977</v>
      </c>
      <c r="D186">
        <v>15.367611885070801</v>
      </c>
      <c r="E186">
        <v>4.2440090179443359</v>
      </c>
      <c r="F186">
        <v>16.761039733886719</v>
      </c>
      <c r="G186">
        <v>4.2356724739074707</v>
      </c>
      <c r="H186">
        <v>22.610258102416992</v>
      </c>
      <c r="I186">
        <v>4.2358641624450684</v>
      </c>
      <c r="J186">
        <v>20.991207122802734</v>
      </c>
      <c r="K186">
        <v>4.2215046882629395</v>
      </c>
      <c r="L186">
        <v>20.759593963623047</v>
      </c>
    </row>
    <row r="187" spans="1:12" x14ac:dyDescent="0.3">
      <c r="A187">
        <v>4.2592535018920898</v>
      </c>
      <c r="B187">
        <v>16.368385314941406</v>
      </c>
      <c r="C187">
        <v>4.2505917549133301</v>
      </c>
      <c r="D187">
        <v>15.438347816467285</v>
      </c>
      <c r="E187">
        <v>4.2679877281188965</v>
      </c>
      <c r="F187">
        <v>16.803449630737305</v>
      </c>
      <c r="G187">
        <v>4.2588334083557129</v>
      </c>
      <c r="H187">
        <v>22.697238922119141</v>
      </c>
      <c r="I187">
        <v>4.2605719566345215</v>
      </c>
      <c r="J187">
        <v>21.069454193115234</v>
      </c>
      <c r="K187">
        <v>4.2452392578125</v>
      </c>
      <c r="L187">
        <v>20.817781448364258</v>
      </c>
    </row>
    <row r="188" spans="1:12" x14ac:dyDescent="0.3">
      <c r="A188">
        <v>4.2841196060180664</v>
      </c>
      <c r="B188">
        <v>16.414567947387695</v>
      </c>
      <c r="C188">
        <v>4.2748250961303711</v>
      </c>
      <c r="D188">
        <v>15.503217697143555</v>
      </c>
      <c r="E188">
        <v>4.2932863235473633</v>
      </c>
      <c r="F188">
        <v>16.852888107299805</v>
      </c>
      <c r="G188">
        <v>4.2829465866088867</v>
      </c>
      <c r="H188">
        <v>22.790933609008789</v>
      </c>
      <c r="I188">
        <v>4.2852215766906738</v>
      </c>
      <c r="J188">
        <v>21.143472671508789</v>
      </c>
      <c r="K188">
        <v>4.2699751853942871</v>
      </c>
      <c r="L188">
        <v>20.883136749267578</v>
      </c>
    </row>
    <row r="189" spans="1:12" x14ac:dyDescent="0.3">
      <c r="A189">
        <v>4.3094749450683594</v>
      </c>
      <c r="B189">
        <v>16.45942497253418</v>
      </c>
      <c r="C189">
        <v>4.2983455657958984</v>
      </c>
      <c r="D189">
        <v>15.562106132507324</v>
      </c>
      <c r="E189">
        <v>4.3181252479553223</v>
      </c>
      <c r="F189">
        <v>16.900123596191406</v>
      </c>
      <c r="G189">
        <v>4.3077535629272461</v>
      </c>
      <c r="H189">
        <v>22.8868408203125</v>
      </c>
      <c r="I189">
        <v>4.3088970184326172</v>
      </c>
      <c r="J189">
        <v>21.20637321472168</v>
      </c>
      <c r="K189">
        <v>4.2954421043395996</v>
      </c>
      <c r="L189">
        <v>20.949491500854492</v>
      </c>
    </row>
    <row r="190" spans="1:12" x14ac:dyDescent="0.3">
      <c r="A190">
        <v>4.3336586952209473</v>
      </c>
      <c r="B190">
        <v>16.494646072387695</v>
      </c>
      <c r="C190">
        <v>4.3219680786132813</v>
      </c>
      <c r="D190">
        <v>15.625068664550781</v>
      </c>
      <c r="E190">
        <v>4.3418803215026855</v>
      </c>
      <c r="F190">
        <v>16.937734603881836</v>
      </c>
      <c r="G190">
        <v>4.3315963745117188</v>
      </c>
      <c r="H190">
        <v>22.972188949584961</v>
      </c>
      <c r="I190">
        <v>4.3321027755737305</v>
      </c>
      <c r="J190">
        <v>21.267868041992188</v>
      </c>
      <c r="K190">
        <v>4.3197860717773438</v>
      </c>
      <c r="L190">
        <v>21.008867263793945</v>
      </c>
    </row>
    <row r="191" spans="1:12" x14ac:dyDescent="0.3">
      <c r="A191">
        <v>4.3572320938110352</v>
      </c>
      <c r="B191">
        <v>16.52532958984375</v>
      </c>
      <c r="C191">
        <v>4.3472051620483398</v>
      </c>
      <c r="D191">
        <v>15.695229530334473</v>
      </c>
      <c r="E191">
        <v>4.3656506538391113</v>
      </c>
      <c r="F191">
        <v>16.972936630249023</v>
      </c>
      <c r="G191">
        <v>4.3549447059631348</v>
      </c>
      <c r="H191">
        <v>23.053899765014648</v>
      </c>
      <c r="I191">
        <v>4.3564577102661133</v>
      </c>
      <c r="J191">
        <v>21.337287902832031</v>
      </c>
      <c r="K191">
        <v>4.3433966636657715</v>
      </c>
      <c r="L191">
        <v>21.061208724975586</v>
      </c>
    </row>
    <row r="192" spans="1:12" x14ac:dyDescent="0.3">
      <c r="A192">
        <v>4.3820052146911621</v>
      </c>
      <c r="B192">
        <v>16.562213897705078</v>
      </c>
      <c r="C192">
        <v>4.3718748092651367</v>
      </c>
      <c r="D192">
        <v>15.762494087219238</v>
      </c>
      <c r="E192">
        <v>4.3909244537353516</v>
      </c>
      <c r="F192">
        <v>17.012889862060547</v>
      </c>
      <c r="G192">
        <v>4.379277229309082</v>
      </c>
      <c r="H192">
        <v>23.142351150512695</v>
      </c>
      <c r="I192">
        <v>4.3811225891113281</v>
      </c>
      <c r="J192">
        <v>21.409124374389648</v>
      </c>
      <c r="K192">
        <v>4.367835521697998</v>
      </c>
      <c r="L192">
        <v>21.117889404296875</v>
      </c>
    </row>
    <row r="193" spans="1:12" x14ac:dyDescent="0.3">
      <c r="A193">
        <v>4.4072761535644531</v>
      </c>
      <c r="B193">
        <v>16.599584579467773</v>
      </c>
      <c r="C193">
        <v>4.3956208229064941</v>
      </c>
      <c r="D193">
        <v>15.82188606262207</v>
      </c>
      <c r="E193">
        <v>4.4160614013671875</v>
      </c>
      <c r="F193">
        <v>17.049808502197266</v>
      </c>
      <c r="G193">
        <v>4.4045009613037109</v>
      </c>
      <c r="H193">
        <v>23.233552932739258</v>
      </c>
      <c r="I193">
        <v>4.4048504829406738</v>
      </c>
      <c r="J193">
        <v>21.472057342529297</v>
      </c>
      <c r="K193">
        <v>4.3930792808532715</v>
      </c>
      <c r="L193">
        <v>21.17524528503418</v>
      </c>
    </row>
    <row r="194" spans="1:12" x14ac:dyDescent="0.3">
      <c r="A194">
        <v>4.4312920570373535</v>
      </c>
      <c r="B194">
        <v>16.627424240112305</v>
      </c>
      <c r="C194">
        <v>4.4196205139160156</v>
      </c>
      <c r="D194">
        <v>15.883869171142578</v>
      </c>
      <c r="E194">
        <v>4.4400444030761719</v>
      </c>
      <c r="F194">
        <v>17.077617645263672</v>
      </c>
      <c r="G194">
        <v>4.4287071228027344</v>
      </c>
      <c r="H194">
        <v>23.315753936767578</v>
      </c>
      <c r="I194">
        <v>4.4283461570739746</v>
      </c>
      <c r="J194">
        <v>21.53533935546875</v>
      </c>
      <c r="K194">
        <v>4.4173941612243652</v>
      </c>
      <c r="L194">
        <v>21.22197151184082</v>
      </c>
    </row>
    <row r="195" spans="1:12" x14ac:dyDescent="0.3">
      <c r="A195">
        <v>4.4545497894287109</v>
      </c>
      <c r="B195">
        <v>16.649553298950195</v>
      </c>
      <c r="C195">
        <v>4.4448237419128418</v>
      </c>
      <c r="D195">
        <v>15.952393531799316</v>
      </c>
      <c r="E195">
        <v>4.46368408203125</v>
      </c>
      <c r="F195">
        <v>17.104160308837891</v>
      </c>
      <c r="G195">
        <v>4.4523587226867676</v>
      </c>
      <c r="H195">
        <v>23.393350601196289</v>
      </c>
      <c r="I195">
        <v>4.4529356956481934</v>
      </c>
      <c r="J195">
        <v>21.606685638427734</v>
      </c>
      <c r="K195">
        <v>4.4408321380615234</v>
      </c>
      <c r="L195">
        <v>21.260116577148438</v>
      </c>
    </row>
    <row r="196" spans="1:12" x14ac:dyDescent="0.3">
      <c r="A196">
        <v>4.4788002967834473</v>
      </c>
      <c r="B196">
        <v>16.677536010742188</v>
      </c>
      <c r="C196">
        <v>4.4697122573852539</v>
      </c>
      <c r="D196">
        <v>16.018316268920898</v>
      </c>
      <c r="E196">
        <v>4.4886021614074707</v>
      </c>
      <c r="F196">
        <v>17.136981964111328</v>
      </c>
      <c r="G196">
        <v>4.4767184257507324</v>
      </c>
      <c r="H196">
        <v>23.47633171081543</v>
      </c>
      <c r="I196">
        <v>4.4781599044799805</v>
      </c>
      <c r="J196">
        <v>21.681880950927734</v>
      </c>
      <c r="K196">
        <v>4.4649643898010254</v>
      </c>
      <c r="L196">
        <v>21.30048942565918</v>
      </c>
    </row>
    <row r="197" spans="1:12" x14ac:dyDescent="0.3">
      <c r="A197">
        <v>4.5036778450012207</v>
      </c>
      <c r="B197">
        <v>16.707746505737305</v>
      </c>
      <c r="C197">
        <v>4.4935488700866699</v>
      </c>
      <c r="D197">
        <v>16.073585510253906</v>
      </c>
      <c r="E197">
        <v>4.5136566162109375</v>
      </c>
      <c r="F197">
        <v>17.16563606262207</v>
      </c>
      <c r="G197">
        <v>4.502110481262207</v>
      </c>
      <c r="H197">
        <v>23.562568664550781</v>
      </c>
      <c r="I197">
        <v>4.5022482872009277</v>
      </c>
      <c r="J197">
        <v>21.751688003540039</v>
      </c>
      <c r="K197">
        <v>4.4899430274963379</v>
      </c>
      <c r="L197">
        <v>21.346925735473633</v>
      </c>
    </row>
    <row r="198" spans="1:12" x14ac:dyDescent="0.3">
      <c r="A198">
        <v>4.5276036262512207</v>
      </c>
      <c r="B198">
        <v>16.728567123413086</v>
      </c>
      <c r="C198">
        <v>4.5173664093017578</v>
      </c>
      <c r="D198">
        <v>16.128156661987305</v>
      </c>
      <c r="E198">
        <v>4.5375738143920898</v>
      </c>
      <c r="F198">
        <v>17.182891845703125</v>
      </c>
      <c r="G198">
        <v>4.5265164375305176</v>
      </c>
      <c r="H198">
        <v>23.641195297241211</v>
      </c>
      <c r="I198">
        <v>4.5259561538696289</v>
      </c>
      <c r="J198">
        <v>21.816930770874023</v>
      </c>
      <c r="K198">
        <v>4.5139284133911133</v>
      </c>
      <c r="L198">
        <v>21.385108947753906</v>
      </c>
    </row>
    <row r="199" spans="1:12" x14ac:dyDescent="0.3">
      <c r="A199">
        <v>4.5509095191955566</v>
      </c>
      <c r="B199">
        <v>16.744533538818359</v>
      </c>
      <c r="C199">
        <v>4.5425796508789063</v>
      </c>
      <c r="D199">
        <v>16.189193725585938</v>
      </c>
      <c r="E199">
        <v>4.5608444213867188</v>
      </c>
      <c r="F199">
        <v>17.194292068481445</v>
      </c>
      <c r="G199">
        <v>4.5502004623413086</v>
      </c>
      <c r="H199">
        <v>23.710609436035156</v>
      </c>
      <c r="I199">
        <v>4.5503964424133301</v>
      </c>
      <c r="J199">
        <v>21.888765335083008</v>
      </c>
      <c r="K199">
        <v>4.5371236801147461</v>
      </c>
      <c r="L199">
        <v>21.417205810546875</v>
      </c>
    </row>
    <row r="200" spans="1:12" x14ac:dyDescent="0.3">
      <c r="A200">
        <v>4.5747389793395996</v>
      </c>
      <c r="B200">
        <v>16.766916275024414</v>
      </c>
      <c r="C200">
        <v>4.5676455497741699</v>
      </c>
      <c r="D200">
        <v>16.246845245361328</v>
      </c>
      <c r="E200">
        <v>4.5854182243347168</v>
      </c>
      <c r="F200">
        <v>17.211479187011719</v>
      </c>
      <c r="G200">
        <v>4.5744109153747559</v>
      </c>
      <c r="H200">
        <v>23.785787582397461</v>
      </c>
      <c r="I200">
        <v>4.5758547782897949</v>
      </c>
      <c r="J200">
        <v>21.964916229248047</v>
      </c>
      <c r="K200">
        <v>4.5607743263244629</v>
      </c>
      <c r="L200">
        <v>21.451152801513672</v>
      </c>
    </row>
    <row r="201" spans="1:12" x14ac:dyDescent="0.3">
      <c r="A201">
        <v>4.5995168685913086</v>
      </c>
      <c r="B201">
        <v>16.79638671875</v>
      </c>
      <c r="C201">
        <v>4.5916056632995605</v>
      </c>
      <c r="D201">
        <v>16.293975830078125</v>
      </c>
      <c r="E201">
        <v>4.6103253364562988</v>
      </c>
      <c r="F201">
        <v>17.229543685913086</v>
      </c>
      <c r="G201">
        <v>4.5998201370239258</v>
      </c>
      <c r="H201">
        <v>23.865354537963867</v>
      </c>
      <c r="I201">
        <v>4.6003632545471191</v>
      </c>
      <c r="J201">
        <v>22.033725738525391</v>
      </c>
      <c r="K201">
        <v>4.5855493545532227</v>
      </c>
      <c r="L201">
        <v>21.491064071655273</v>
      </c>
    </row>
    <row r="202" spans="1:12" x14ac:dyDescent="0.3">
      <c r="A202">
        <v>4.6234092712402344</v>
      </c>
      <c r="B202">
        <v>16.818178176879883</v>
      </c>
      <c r="C202">
        <v>4.6152548789978027</v>
      </c>
      <c r="D202">
        <v>16.338550567626953</v>
      </c>
      <c r="E202">
        <v>4.6341304779052734</v>
      </c>
      <c r="F202">
        <v>17.240043640136719</v>
      </c>
      <c r="G202">
        <v>4.6244955062866211</v>
      </c>
      <c r="H202">
        <v>23.936931610107422</v>
      </c>
      <c r="I202">
        <v>4.6240768432617188</v>
      </c>
      <c r="J202">
        <v>22.095693588256836</v>
      </c>
      <c r="K202">
        <v>4.6096453666687012</v>
      </c>
      <c r="L202">
        <v>21.523845672607422</v>
      </c>
    </row>
    <row r="203" spans="1:12" x14ac:dyDescent="0.3">
      <c r="A203">
        <v>4.6467933654785156</v>
      </c>
      <c r="B203">
        <v>16.836711883544922</v>
      </c>
      <c r="C203">
        <v>4.6401891708374023</v>
      </c>
      <c r="D203">
        <v>16.390163421630859</v>
      </c>
      <c r="E203">
        <v>4.6572604179382324</v>
      </c>
      <c r="F203">
        <v>17.248186111450195</v>
      </c>
      <c r="G203">
        <v>4.6480827331542969</v>
      </c>
      <c r="H203">
        <v>24.001127243041992</v>
      </c>
      <c r="I203">
        <v>4.6484317779541016</v>
      </c>
      <c r="J203">
        <v>22.165550231933594</v>
      </c>
      <c r="K203">
        <v>4.6331133842468262</v>
      </c>
      <c r="L203">
        <v>21.551616668701172</v>
      </c>
    </row>
    <row r="204" spans="1:12" x14ac:dyDescent="0.3">
      <c r="A204">
        <v>4.6708760261535645</v>
      </c>
      <c r="B204">
        <v>16.861415863037109</v>
      </c>
      <c r="C204">
        <v>4.6652364730834961</v>
      </c>
      <c r="D204">
        <v>16.437326431274414</v>
      </c>
      <c r="E204">
        <v>4.681340217590332</v>
      </c>
      <c r="F204">
        <v>17.262674331665039</v>
      </c>
      <c r="G204">
        <v>4.6722235679626465</v>
      </c>
      <c r="H204">
        <v>24.069751739501953</v>
      </c>
      <c r="I204">
        <v>4.6739215850830078</v>
      </c>
      <c r="J204">
        <v>22.240982055664063</v>
      </c>
      <c r="K204">
        <v>4.6570959091186523</v>
      </c>
      <c r="L204">
        <v>21.584465026855469</v>
      </c>
    </row>
    <row r="205" spans="1:12" x14ac:dyDescent="0.3">
      <c r="A205">
        <v>4.6962294578552246</v>
      </c>
      <c r="B205">
        <v>16.892612457275391</v>
      </c>
      <c r="C205">
        <v>4.6891236305236816</v>
      </c>
      <c r="D205">
        <v>16.473945617675781</v>
      </c>
      <c r="E205">
        <v>4.7061457633972168</v>
      </c>
      <c r="F205">
        <v>17.279699325561523</v>
      </c>
      <c r="G205">
        <v>4.6974897384643555</v>
      </c>
      <c r="H205">
        <v>24.142116546630859</v>
      </c>
      <c r="I205">
        <v>4.6985602378845215</v>
      </c>
      <c r="J205">
        <v>22.307477951049805</v>
      </c>
      <c r="K205">
        <v>4.6822719573974609</v>
      </c>
      <c r="L205">
        <v>21.628768920898438</v>
      </c>
    </row>
    <row r="206" spans="1:12" x14ac:dyDescent="0.3">
      <c r="A206">
        <v>4.7206201553344727</v>
      </c>
      <c r="B206">
        <v>16.917947769165039</v>
      </c>
      <c r="C206">
        <v>4.71240234375</v>
      </c>
      <c r="D206">
        <v>16.506099700927734</v>
      </c>
      <c r="E206">
        <v>4.7300257682800293</v>
      </c>
      <c r="F206">
        <v>17.288042068481445</v>
      </c>
      <c r="G206">
        <v>4.7220964431762695</v>
      </c>
      <c r="H206">
        <v>24.206247329711914</v>
      </c>
      <c r="I206">
        <v>4.7222208976745605</v>
      </c>
      <c r="J206">
        <v>22.36419677734375</v>
      </c>
      <c r="K206">
        <v>4.7066831588745117</v>
      </c>
      <c r="L206">
        <v>21.671421051025391</v>
      </c>
    </row>
    <row r="207" spans="1:12" x14ac:dyDescent="0.3">
      <c r="A207">
        <v>4.7443180084228516</v>
      </c>
      <c r="B207">
        <v>16.940000534057617</v>
      </c>
      <c r="C207">
        <v>4.736943244934082</v>
      </c>
      <c r="D207">
        <v>16.547176361083984</v>
      </c>
      <c r="E207">
        <v>4.7535848617553711</v>
      </c>
      <c r="F207">
        <v>17.294511795043945</v>
      </c>
      <c r="G207">
        <v>4.745572566986084</v>
      </c>
      <c r="H207">
        <v>24.259853363037109</v>
      </c>
      <c r="I207">
        <v>4.7464237213134766</v>
      </c>
      <c r="J207">
        <v>22.424314498901367</v>
      </c>
      <c r="K207">
        <v>4.7303643226623535</v>
      </c>
      <c r="L207">
        <v>21.704622268676758</v>
      </c>
    </row>
    <row r="208" spans="1:12" x14ac:dyDescent="0.3">
      <c r="A208">
        <v>4.7685346603393555</v>
      </c>
      <c r="B208">
        <v>16.968421936035156</v>
      </c>
      <c r="C208">
        <v>4.7618451118469238</v>
      </c>
      <c r="D208">
        <v>16.587656021118164</v>
      </c>
      <c r="E208">
        <v>4.7779440879821777</v>
      </c>
      <c r="F208">
        <v>17.310068130493164</v>
      </c>
      <c r="G208">
        <v>4.769193172454834</v>
      </c>
      <c r="H208">
        <v>24.311882019042969</v>
      </c>
      <c r="I208">
        <v>4.7716917991638184</v>
      </c>
      <c r="J208">
        <v>22.492870330810547</v>
      </c>
      <c r="K208">
        <v>4.7544717788696289</v>
      </c>
      <c r="L208">
        <v>21.739412307739258</v>
      </c>
    </row>
    <row r="209" spans="1:12" x14ac:dyDescent="0.3">
      <c r="A209">
        <v>4.7938122749328613</v>
      </c>
      <c r="B209">
        <v>17.00169563293457</v>
      </c>
      <c r="C209">
        <v>4.785672664642334</v>
      </c>
      <c r="D209">
        <v>16.617658615112305</v>
      </c>
      <c r="E209">
        <v>4.8032011985778809</v>
      </c>
      <c r="F209">
        <v>17.334339141845703</v>
      </c>
      <c r="G209">
        <v>4.7941350936889648</v>
      </c>
      <c r="H209">
        <v>24.372249603271484</v>
      </c>
      <c r="I209">
        <v>4.7962183952331543</v>
      </c>
      <c r="J209">
        <v>22.554035186767578</v>
      </c>
      <c r="K209">
        <v>4.7797722816467285</v>
      </c>
      <c r="L209">
        <v>21.77972412109375</v>
      </c>
    </row>
    <row r="210" spans="1:12" x14ac:dyDescent="0.3">
      <c r="A210">
        <v>4.8182764053344727</v>
      </c>
      <c r="B210">
        <v>17.028692245483398</v>
      </c>
      <c r="C210">
        <v>4.8088135719299316</v>
      </c>
      <c r="D210">
        <v>16.645053863525391</v>
      </c>
      <c r="E210">
        <v>4.8274035453796387</v>
      </c>
      <c r="F210">
        <v>17.353094100952148</v>
      </c>
      <c r="G210">
        <v>4.8186583518981934</v>
      </c>
      <c r="H210">
        <v>24.425989151000977</v>
      </c>
      <c r="I210">
        <v>4.819706916809082</v>
      </c>
      <c r="J210">
        <v>22.606790542602539</v>
      </c>
      <c r="K210">
        <v>4.8045563697814941</v>
      </c>
      <c r="L210">
        <v>21.815431594848633</v>
      </c>
    </row>
    <row r="211" spans="1:12" x14ac:dyDescent="0.3">
      <c r="A211">
        <v>4.8419680595397949</v>
      </c>
      <c r="B211">
        <v>17.045492172241211</v>
      </c>
      <c r="C211">
        <v>4.8329439163208008</v>
      </c>
      <c r="D211">
        <v>16.679521560668945</v>
      </c>
      <c r="E211">
        <v>4.85101318359375</v>
      </c>
      <c r="F211">
        <v>17.369022369384766</v>
      </c>
      <c r="G211">
        <v>4.8421149253845215</v>
      </c>
      <c r="H211">
        <v>24.47004508972168</v>
      </c>
      <c r="I211">
        <v>4.8434581756591797</v>
      </c>
      <c r="J211">
        <v>22.663122177124023</v>
      </c>
      <c r="K211">
        <v>4.8283596038818359</v>
      </c>
      <c r="L211">
        <v>21.842184066772461</v>
      </c>
    </row>
    <row r="212" spans="1:12" x14ac:dyDescent="0.3">
      <c r="A212">
        <v>4.8661456108093262</v>
      </c>
      <c r="B212">
        <v>17.068258285522461</v>
      </c>
      <c r="C212">
        <v>4.8577089309692383</v>
      </c>
      <c r="D212">
        <v>16.71778678894043</v>
      </c>
      <c r="E212">
        <v>4.8753080368041992</v>
      </c>
      <c r="F212">
        <v>17.391803741455078</v>
      </c>
      <c r="G212">
        <v>4.8654298782348633</v>
      </c>
      <c r="H212">
        <v>24.513284683227539</v>
      </c>
      <c r="I212">
        <v>4.8684382438659668</v>
      </c>
      <c r="J212">
        <v>22.73040771484375</v>
      </c>
      <c r="K212">
        <v>4.8522439002990723</v>
      </c>
      <c r="L212">
        <v>21.871974945068359</v>
      </c>
    </row>
    <row r="213" spans="1:12" x14ac:dyDescent="0.3">
      <c r="A213">
        <v>4.8917303085327148</v>
      </c>
      <c r="B213">
        <v>17.0953369140625</v>
      </c>
      <c r="C213">
        <v>4.8815827369689941</v>
      </c>
      <c r="D213">
        <v>16.746795654296875</v>
      </c>
      <c r="E213">
        <v>4.9008121490478516</v>
      </c>
      <c r="F213">
        <v>17.419069290161133</v>
      </c>
      <c r="G213">
        <v>4.8901243209838867</v>
      </c>
      <c r="H213">
        <v>24.565097808837891</v>
      </c>
      <c r="I213">
        <v>4.8926377296447754</v>
      </c>
      <c r="J213">
        <v>22.792167663574219</v>
      </c>
      <c r="K213">
        <v>4.8774905204772949</v>
      </c>
      <c r="L213">
        <v>21.904140472412109</v>
      </c>
    </row>
    <row r="214" spans="1:12" x14ac:dyDescent="0.3">
      <c r="A214">
        <v>4.9165334701538086</v>
      </c>
      <c r="B214">
        <v>17.115840911865234</v>
      </c>
      <c r="C214">
        <v>4.9051513671875</v>
      </c>
      <c r="D214">
        <v>16.775537490844727</v>
      </c>
      <c r="E214">
        <v>4.9253811836242676</v>
      </c>
      <c r="F214">
        <v>17.441989898681641</v>
      </c>
      <c r="G214">
        <v>4.9146342277526855</v>
      </c>
      <c r="H214">
        <v>24.613191604614258</v>
      </c>
      <c r="I214">
        <v>4.9159345626831055</v>
      </c>
      <c r="J214">
        <v>22.845737457275391</v>
      </c>
      <c r="K214">
        <v>4.9024248123168945</v>
      </c>
      <c r="L214">
        <v>21.930816650390625</v>
      </c>
    </row>
    <row r="215" spans="1:12" x14ac:dyDescent="0.3">
      <c r="A215">
        <v>4.940159797668457</v>
      </c>
      <c r="B215">
        <v>17.127143859863281</v>
      </c>
      <c r="C215">
        <v>4.929473876953125</v>
      </c>
      <c r="D215">
        <v>16.811840057373047</v>
      </c>
      <c r="E215">
        <v>4.9491362571716309</v>
      </c>
      <c r="F215">
        <v>17.459062576293945</v>
      </c>
      <c r="G215">
        <v>4.9382658004760742</v>
      </c>
      <c r="H215">
        <v>24.653390884399414</v>
      </c>
      <c r="I215">
        <v>4.9393472671508789</v>
      </c>
      <c r="J215">
        <v>22.902055740356445</v>
      </c>
      <c r="K215">
        <v>4.9261975288391113</v>
      </c>
      <c r="L215">
        <v>21.946367263793945</v>
      </c>
    </row>
    <row r="216" spans="1:12" x14ac:dyDescent="0.3">
      <c r="A216">
        <v>4.964015007019043</v>
      </c>
      <c r="B216">
        <v>17.138814926147461</v>
      </c>
      <c r="C216">
        <v>4.9547176361083984</v>
      </c>
      <c r="D216">
        <v>16.853641510009766</v>
      </c>
      <c r="E216">
        <v>4.9733767509460449</v>
      </c>
      <c r="F216">
        <v>17.483091354370117</v>
      </c>
      <c r="G216">
        <v>4.9618654251098633</v>
      </c>
      <c r="H216">
        <v>24.695043563842773</v>
      </c>
      <c r="I216">
        <v>4.9640822410583496</v>
      </c>
      <c r="J216">
        <v>22.969789505004883</v>
      </c>
      <c r="K216">
        <v>4.9500412940979004</v>
      </c>
      <c r="L216">
        <v>21.95991325378418</v>
      </c>
    </row>
    <row r="217" spans="1:12" x14ac:dyDescent="0.3">
      <c r="A217">
        <v>4.9892807006835938</v>
      </c>
      <c r="B217">
        <v>17.155143737792969</v>
      </c>
      <c r="C217">
        <v>4.9789237976074219</v>
      </c>
      <c r="D217">
        <v>16.888311386108398</v>
      </c>
      <c r="E217">
        <v>4.998755931854248</v>
      </c>
      <c r="F217">
        <v>17.512533187866211</v>
      </c>
      <c r="G217">
        <v>4.9867081642150879</v>
      </c>
      <c r="H217">
        <v>24.746368408203125</v>
      </c>
      <c r="I217">
        <v>4.988396167755127</v>
      </c>
      <c r="J217">
        <v>23.035699844360352</v>
      </c>
      <c r="K217">
        <v>4.9751296043395996</v>
      </c>
      <c r="L217">
        <v>21.980579376220703</v>
      </c>
    </row>
    <row r="218" spans="1:12" x14ac:dyDescent="0.3">
      <c r="A218">
        <v>5.0140471458435059</v>
      </c>
      <c r="B218">
        <v>17.165962219238281</v>
      </c>
      <c r="C218">
        <v>5.0025582313537598</v>
      </c>
      <c r="D218">
        <v>16.921779632568359</v>
      </c>
      <c r="E218">
        <v>5.0234942436218262</v>
      </c>
      <c r="F218">
        <v>17.535806655883789</v>
      </c>
      <c r="G218">
        <v>5.0116233825683594</v>
      </c>
      <c r="H218">
        <v>24.800600051879883</v>
      </c>
      <c r="I218">
        <v>5.0119528770446777</v>
      </c>
      <c r="J218">
        <v>23.092500686645508</v>
      </c>
      <c r="K218">
        <v>4.9999094009399414</v>
      </c>
      <c r="L218">
        <v>21.999017715454102</v>
      </c>
    </row>
    <row r="219" spans="1:12" x14ac:dyDescent="0.3">
      <c r="A219">
        <v>5.0375199317932129</v>
      </c>
      <c r="B219">
        <v>17.170148849487305</v>
      </c>
      <c r="C219">
        <v>5.0268797874450684</v>
      </c>
      <c r="D219">
        <v>16.961069107055664</v>
      </c>
      <c r="E219">
        <v>5.0471982955932617</v>
      </c>
      <c r="F219">
        <v>17.549638748168945</v>
      </c>
      <c r="G219">
        <v>5.0356087684631348</v>
      </c>
      <c r="H219">
        <v>24.846269607543945</v>
      </c>
      <c r="I219">
        <v>5.0356235504150391</v>
      </c>
      <c r="J219">
        <v>23.151906967163086</v>
      </c>
      <c r="K219">
        <v>5.0235772132873535</v>
      </c>
      <c r="L219">
        <v>22.008565902709961</v>
      </c>
    </row>
    <row r="220" spans="1:12" x14ac:dyDescent="0.3">
      <c r="A220">
        <v>5.061004638671875</v>
      </c>
      <c r="B220">
        <v>17.171483993530273</v>
      </c>
      <c r="C220">
        <v>5.0522799491882324</v>
      </c>
      <c r="D220">
        <v>17.005414962768555</v>
      </c>
      <c r="E220">
        <v>5.0712318420410156</v>
      </c>
      <c r="F220">
        <v>17.564340591430664</v>
      </c>
      <c r="G220">
        <v>5.0595207214355469</v>
      </c>
      <c r="H220">
        <v>24.892936706542969</v>
      </c>
      <c r="I220">
        <v>5.060664176940918</v>
      </c>
      <c r="J220">
        <v>23.219966888427734</v>
      </c>
      <c r="K220">
        <v>5.0470528602600098</v>
      </c>
      <c r="L220">
        <v>22.016820907592773</v>
      </c>
    </row>
    <row r="221" spans="1:12" x14ac:dyDescent="0.3">
      <c r="A221">
        <v>5.0858445167541504</v>
      </c>
      <c r="B221">
        <v>17.181022644042969</v>
      </c>
      <c r="C221">
        <v>5.0768470764160156</v>
      </c>
      <c r="D221">
        <v>17.044971466064453</v>
      </c>
      <c r="E221">
        <v>5.0964555740356445</v>
      </c>
      <c r="F221">
        <v>17.58494758605957</v>
      </c>
      <c r="G221">
        <v>5.084202766418457</v>
      </c>
      <c r="H221">
        <v>24.949417114257813</v>
      </c>
      <c r="I221">
        <v>5.0853829383850098</v>
      </c>
      <c r="J221">
        <v>23.285821914672852</v>
      </c>
      <c r="K221">
        <v>5.0716848373413086</v>
      </c>
      <c r="L221">
        <v>22.03349494934082</v>
      </c>
    </row>
    <row r="222" spans="1:12" x14ac:dyDescent="0.3">
      <c r="A222">
        <v>5.1105413436889648</v>
      </c>
      <c r="B222">
        <v>17.186084747314453</v>
      </c>
      <c r="C222">
        <v>5.100682258605957</v>
      </c>
      <c r="D222">
        <v>17.078319549560547</v>
      </c>
      <c r="E222">
        <v>5.1211352348327637</v>
      </c>
      <c r="F222">
        <v>17.598602294921875</v>
      </c>
      <c r="G222">
        <v>5.1095433235168457</v>
      </c>
      <c r="H222">
        <v>25.008420944213867</v>
      </c>
      <c r="I222">
        <v>5.1091461181640625</v>
      </c>
      <c r="J222">
        <v>23.337446212768555</v>
      </c>
      <c r="K222">
        <v>5.0964159965515137</v>
      </c>
      <c r="L222">
        <v>22.048406600952148</v>
      </c>
    </row>
    <row r="223" spans="1:12" x14ac:dyDescent="0.3">
      <c r="A223">
        <v>5.1341395378112793</v>
      </c>
      <c r="B223">
        <v>17.184476852416992</v>
      </c>
      <c r="C223">
        <v>5.1248440742492676</v>
      </c>
      <c r="D223">
        <v>17.117666244506836</v>
      </c>
      <c r="E223">
        <v>5.1447544097900391</v>
      </c>
      <c r="F223">
        <v>17.60527229309082</v>
      </c>
      <c r="G223">
        <v>5.1337094306945801</v>
      </c>
      <c r="H223">
        <v>25.058685302734375</v>
      </c>
      <c r="I223">
        <v>5.1330442428588867</v>
      </c>
      <c r="J223">
        <v>23.386819839477539</v>
      </c>
      <c r="K223">
        <v>5.1201930046081543</v>
      </c>
      <c r="L223">
        <v>22.057371139526367</v>
      </c>
    </row>
    <row r="224" spans="1:12" x14ac:dyDescent="0.3">
      <c r="A224">
        <v>5.1573657989501953</v>
      </c>
      <c r="B224">
        <v>17.184221267700195</v>
      </c>
      <c r="C224">
        <v>5.1502633094787598</v>
      </c>
      <c r="D224">
        <v>17.162021636962891</v>
      </c>
      <c r="E224">
        <v>5.1683917045593262</v>
      </c>
      <c r="F224">
        <v>17.61235237121582</v>
      </c>
      <c r="G224">
        <v>5.1574058532714844</v>
      </c>
      <c r="H224">
        <v>25.104772567749023</v>
      </c>
      <c r="I224">
        <v>5.1581697463989258</v>
      </c>
      <c r="J224">
        <v>23.441995620727539</v>
      </c>
      <c r="K224">
        <v>5.143341064453125</v>
      </c>
      <c r="L224">
        <v>22.065401077270508</v>
      </c>
    </row>
    <row r="225" spans="1:12" x14ac:dyDescent="0.3">
      <c r="A225">
        <v>5.1819338798522949</v>
      </c>
      <c r="B225">
        <v>17.193313598632813</v>
      </c>
      <c r="C225">
        <v>5.1750807762145996</v>
      </c>
      <c r="D225">
        <v>17.199680328369141</v>
      </c>
      <c r="E225">
        <v>5.1933374404907227</v>
      </c>
      <c r="F225">
        <v>17.628009796142578</v>
      </c>
      <c r="G225">
        <v>5.182166576385498</v>
      </c>
      <c r="H225">
        <v>25.157985687255859</v>
      </c>
      <c r="I225">
        <v>5.1831984519958496</v>
      </c>
      <c r="J225">
        <v>23.496967315673828</v>
      </c>
      <c r="K225">
        <v>5.167694091796875</v>
      </c>
      <c r="L225">
        <v>22.079990386962891</v>
      </c>
    </row>
    <row r="226" spans="1:12" x14ac:dyDescent="0.3">
      <c r="A226">
        <v>5.2064657211303711</v>
      </c>
      <c r="B226">
        <v>17.20391845703125</v>
      </c>
      <c r="C226">
        <v>5.1987977027893066</v>
      </c>
      <c r="D226">
        <v>17.227926254272461</v>
      </c>
      <c r="E226">
        <v>5.2177133560180664</v>
      </c>
      <c r="F226">
        <v>17.638956069946289</v>
      </c>
      <c r="G226">
        <v>5.2075843811035156</v>
      </c>
      <c r="H226">
        <v>25.214086532592773</v>
      </c>
      <c r="I226">
        <v>5.2071409225463867</v>
      </c>
      <c r="J226">
        <v>23.539644241333008</v>
      </c>
      <c r="K226">
        <v>5.1924352645874023</v>
      </c>
      <c r="L226">
        <v>22.099224090576172</v>
      </c>
    </row>
    <row r="227" spans="1:12" x14ac:dyDescent="0.3">
      <c r="A227">
        <v>5.2300872802734375</v>
      </c>
      <c r="B227">
        <v>17.205558776855469</v>
      </c>
      <c r="C227">
        <v>5.222785472869873</v>
      </c>
      <c r="D227">
        <v>17.257665634155273</v>
      </c>
      <c r="E227">
        <v>5.2411255836486816</v>
      </c>
      <c r="F227">
        <v>17.641960144042969</v>
      </c>
      <c r="G227">
        <v>5.2318253517150879</v>
      </c>
      <c r="H227">
        <v>25.262069702148438</v>
      </c>
      <c r="I227">
        <v>5.230811595916748</v>
      </c>
      <c r="J227">
        <v>23.578207015991211</v>
      </c>
      <c r="K227">
        <v>5.2161378860473633</v>
      </c>
      <c r="L227">
        <v>22.111215591430664</v>
      </c>
    </row>
    <row r="228" spans="1:12" x14ac:dyDescent="0.3">
      <c r="A228">
        <v>5.2536435127258301</v>
      </c>
      <c r="B228">
        <v>17.208240509033203</v>
      </c>
      <c r="C228">
        <v>5.2481451034545898</v>
      </c>
      <c r="D228">
        <v>17.291889190673828</v>
      </c>
      <c r="E228">
        <v>5.264500617980957</v>
      </c>
      <c r="F228">
        <v>17.644468307495117</v>
      </c>
      <c r="G228">
        <v>5.2554202079772949</v>
      </c>
      <c r="H228">
        <v>25.302682876586914</v>
      </c>
      <c r="I228">
        <v>5.2558388710021973</v>
      </c>
      <c r="J228">
        <v>23.625345230102539</v>
      </c>
      <c r="K228">
        <v>5.2396574020385742</v>
      </c>
      <c r="L228">
        <v>22.122798919677734</v>
      </c>
    </row>
    <row r="229" spans="1:12" x14ac:dyDescent="0.3">
      <c r="A229">
        <v>5.2783632278442383</v>
      </c>
      <c r="B229">
        <v>17.22062873840332</v>
      </c>
      <c r="C229">
        <v>5.2728734016418457</v>
      </c>
      <c r="D229">
        <v>17.320478439331055</v>
      </c>
      <c r="E229">
        <v>5.2891120910644531</v>
      </c>
      <c r="F229">
        <v>17.655813217163086</v>
      </c>
      <c r="G229">
        <v>5.2799520492553711</v>
      </c>
      <c r="H229">
        <v>25.348625183105469</v>
      </c>
      <c r="I229">
        <v>5.2810788154602051</v>
      </c>
      <c r="J229">
        <v>23.67070198059082</v>
      </c>
      <c r="K229">
        <v>5.2641916275024414</v>
      </c>
      <c r="L229">
        <v>22.141525268554688</v>
      </c>
    </row>
    <row r="230" spans="1:12" x14ac:dyDescent="0.3">
      <c r="A230">
        <v>5.3034934997558594</v>
      </c>
      <c r="B230">
        <v>17.240541458129883</v>
      </c>
      <c r="C230">
        <v>5.2963829040527344</v>
      </c>
      <c r="D230">
        <v>17.341304779052734</v>
      </c>
      <c r="E230">
        <v>5.3135786056518555</v>
      </c>
      <c r="F230">
        <v>17.667543411254883</v>
      </c>
      <c r="G230">
        <v>5.3051586151123047</v>
      </c>
      <c r="H230">
        <v>25.395605087280273</v>
      </c>
      <c r="I230">
        <v>5.3050656318664551</v>
      </c>
      <c r="J230">
        <v>23.703811645507813</v>
      </c>
      <c r="K230">
        <v>5.2893848419189453</v>
      </c>
      <c r="L230">
        <v>22.166025161743164</v>
      </c>
    </row>
    <row r="231" spans="1:12" x14ac:dyDescent="0.3">
      <c r="A231">
        <v>5.3274683952331543</v>
      </c>
      <c r="B231">
        <v>17.253805160522461</v>
      </c>
      <c r="C231">
        <v>5.3199048042297363</v>
      </c>
      <c r="D231">
        <v>17.362274169921875</v>
      </c>
      <c r="E231">
        <v>5.3371381759643555</v>
      </c>
      <c r="F231">
        <v>17.672718048095703</v>
      </c>
      <c r="G231">
        <v>5.3294858932495117</v>
      </c>
      <c r="H231">
        <v>25.430072784423828</v>
      </c>
      <c r="I231">
        <v>5.3286399841308594</v>
      </c>
      <c r="J231">
        <v>23.730752944946289</v>
      </c>
      <c r="K231">
        <v>5.3135104179382324</v>
      </c>
      <c r="L231">
        <v>22.183826446533203</v>
      </c>
    </row>
    <row r="232" spans="1:12" x14ac:dyDescent="0.3">
      <c r="A232">
        <v>5.3512825965881348</v>
      </c>
      <c r="B232">
        <v>17.265892028808594</v>
      </c>
      <c r="C232">
        <v>5.3447928428649902</v>
      </c>
      <c r="D232">
        <v>17.391246795654297</v>
      </c>
      <c r="E232">
        <v>5.3605995178222656</v>
      </c>
      <c r="F232">
        <v>17.681760787963867</v>
      </c>
      <c r="G232">
        <v>5.352912425994873</v>
      </c>
      <c r="H232">
        <v>25.457788467407227</v>
      </c>
      <c r="I232">
        <v>5.3534655570983887</v>
      </c>
      <c r="J232">
        <v>23.768640518188477</v>
      </c>
      <c r="K232">
        <v>5.3372383117675781</v>
      </c>
      <c r="L232">
        <v>22.198934555053711</v>
      </c>
    </row>
    <row r="233" spans="1:12" x14ac:dyDescent="0.3">
      <c r="A233">
        <v>5.3759794235229492</v>
      </c>
      <c r="B233">
        <v>17.286542892456055</v>
      </c>
      <c r="C233">
        <v>5.3692364692687988</v>
      </c>
      <c r="D233">
        <v>17.415760040283203</v>
      </c>
      <c r="E233">
        <v>5.3854904174804688</v>
      </c>
      <c r="F233">
        <v>17.698324203491211</v>
      </c>
      <c r="G233">
        <v>5.3770303726196289</v>
      </c>
      <c r="H233">
        <v>25.490530014038086</v>
      </c>
      <c r="I233">
        <v>5.3786029815673828</v>
      </c>
      <c r="J233">
        <v>23.813999176025391</v>
      </c>
      <c r="K233">
        <v>5.3617463111877441</v>
      </c>
      <c r="L233">
        <v>22.222620010375977</v>
      </c>
    </row>
    <row r="234" spans="1:12" x14ac:dyDescent="0.3">
      <c r="A234">
        <v>5.4013676643371582</v>
      </c>
      <c r="B234">
        <v>17.310419082641602</v>
      </c>
      <c r="C234">
        <v>5.3927416801452637</v>
      </c>
      <c r="D234">
        <v>17.431913375854492</v>
      </c>
      <c r="E234">
        <v>5.4104242324829102</v>
      </c>
      <c r="F234">
        <v>17.714599609375</v>
      </c>
      <c r="G234">
        <v>5.40203857421875</v>
      </c>
      <c r="H234">
        <v>25.532350540161133</v>
      </c>
      <c r="I234">
        <v>5.4025111198425293</v>
      </c>
      <c r="J234">
        <v>23.845636367797852</v>
      </c>
      <c r="K234">
        <v>5.3871469497680664</v>
      </c>
      <c r="L234">
        <v>22.252477645874023</v>
      </c>
    </row>
    <row r="235" spans="1:12" x14ac:dyDescent="0.3">
      <c r="A235">
        <v>5.4256429672241211</v>
      </c>
      <c r="B235">
        <v>17.327487945556641</v>
      </c>
      <c r="C235">
        <v>5.4160752296447754</v>
      </c>
      <c r="D235">
        <v>17.449129104614258</v>
      </c>
      <c r="E235">
        <v>5.434272289276123</v>
      </c>
      <c r="F235">
        <v>17.721515655517578</v>
      </c>
      <c r="G235">
        <v>5.4259095191955566</v>
      </c>
      <c r="H235">
        <v>25.566545486450195</v>
      </c>
      <c r="I235">
        <v>5.425849437713623</v>
      </c>
      <c r="J235">
        <v>23.865804672241211</v>
      </c>
      <c r="K235">
        <v>5.4115190505981445</v>
      </c>
      <c r="L235">
        <v>22.277105331420898</v>
      </c>
    </row>
    <row r="236" spans="1:12" x14ac:dyDescent="0.3">
      <c r="A236">
        <v>5.4493989944458008</v>
      </c>
      <c r="B236">
        <v>17.340581893920898</v>
      </c>
      <c r="C236">
        <v>5.4406533241271973</v>
      </c>
      <c r="D236">
        <v>17.475902557373047</v>
      </c>
      <c r="E236">
        <v>5.4580597877502441</v>
      </c>
      <c r="F236">
        <v>17.728919982910156</v>
      </c>
      <c r="G236">
        <v>5.4491558074951172</v>
      </c>
      <c r="H236">
        <v>25.592479705810547</v>
      </c>
      <c r="I236">
        <v>5.450314998626709</v>
      </c>
      <c r="J236">
        <v>23.893529891967773</v>
      </c>
      <c r="K236">
        <v>5.4351606369018555</v>
      </c>
      <c r="L236">
        <v>22.294750213623047</v>
      </c>
    </row>
    <row r="237" spans="1:12" x14ac:dyDescent="0.3">
      <c r="A237">
        <v>5.4739456176757813</v>
      </c>
      <c r="B237">
        <v>17.361820220947266</v>
      </c>
      <c r="C237">
        <v>5.4651336669921875</v>
      </c>
      <c r="D237">
        <v>17.500690460205078</v>
      </c>
      <c r="E237">
        <v>5.4830551147460938</v>
      </c>
      <c r="F237">
        <v>17.745315551757813</v>
      </c>
      <c r="G237">
        <v>5.4729723930358887</v>
      </c>
      <c r="H237">
        <v>25.621189117431641</v>
      </c>
      <c r="I237">
        <v>5.4752988815307617</v>
      </c>
      <c r="J237">
        <v>23.925714492797852</v>
      </c>
      <c r="K237">
        <v>5.4595236778259277</v>
      </c>
      <c r="L237">
        <v>22.318380355834961</v>
      </c>
    </row>
    <row r="238" spans="1:12" x14ac:dyDescent="0.3">
      <c r="A238">
        <v>5.4993133544921875</v>
      </c>
      <c r="B238">
        <v>17.385459899902344</v>
      </c>
      <c r="C238">
        <v>5.4887938499450684</v>
      </c>
      <c r="D238">
        <v>17.517822265625</v>
      </c>
      <c r="E238">
        <v>5.5082283020019531</v>
      </c>
      <c r="F238">
        <v>17.763446807861328</v>
      </c>
      <c r="G238">
        <v>5.4978652000427246</v>
      </c>
      <c r="H238">
        <v>25.659004211425781</v>
      </c>
      <c r="I238">
        <v>5.4991803169250488</v>
      </c>
      <c r="J238">
        <v>23.946802139282227</v>
      </c>
      <c r="K238">
        <v>5.4849190711975098</v>
      </c>
      <c r="L238">
        <v>22.347206115722656</v>
      </c>
    </row>
    <row r="239" spans="1:12" x14ac:dyDescent="0.3">
      <c r="A239">
        <v>5.5237941741943359</v>
      </c>
      <c r="B239">
        <v>17.401243209838867</v>
      </c>
      <c r="C239">
        <v>5.5122203826904297</v>
      </c>
      <c r="D239">
        <v>17.537338256835938</v>
      </c>
      <c r="E239">
        <v>5.5321621894836426</v>
      </c>
      <c r="F239">
        <v>17.769550323486328</v>
      </c>
      <c r="G239">
        <v>5.5218744277954102</v>
      </c>
      <c r="H239">
        <v>25.689319610595703</v>
      </c>
      <c r="I239">
        <v>5.5223269462585449</v>
      </c>
      <c r="J239">
        <v>23.962203979492188</v>
      </c>
      <c r="K239">
        <v>5.5095529556274414</v>
      </c>
      <c r="L239">
        <v>22.372123718261719</v>
      </c>
    </row>
    <row r="240" spans="1:12" x14ac:dyDescent="0.3">
      <c r="A240">
        <v>5.5474109649658203</v>
      </c>
      <c r="B240">
        <v>17.408878326416016</v>
      </c>
      <c r="C240">
        <v>5.5370745658874512</v>
      </c>
      <c r="D240">
        <v>17.565456390380859</v>
      </c>
      <c r="E240">
        <v>5.5557985305786133</v>
      </c>
      <c r="F240">
        <v>17.770236968994141</v>
      </c>
      <c r="G240">
        <v>5.5452761650085449</v>
      </c>
      <c r="H240">
        <v>25.713603973388672</v>
      </c>
      <c r="I240">
        <v>5.5463657379150391</v>
      </c>
      <c r="J240">
        <v>23.983503341674805</v>
      </c>
      <c r="K240">
        <v>5.5332903861999512</v>
      </c>
      <c r="L240">
        <v>22.389640808105469</v>
      </c>
    </row>
    <row r="241" spans="1:12" x14ac:dyDescent="0.3">
      <c r="A241">
        <v>5.5717658996582031</v>
      </c>
      <c r="B241">
        <v>17.421852111816406</v>
      </c>
      <c r="C241">
        <v>5.5619606971740723</v>
      </c>
      <c r="D241">
        <v>17.594919204711914</v>
      </c>
      <c r="E241">
        <v>5.580620288848877</v>
      </c>
      <c r="F241">
        <v>17.778566360473633</v>
      </c>
      <c r="G241">
        <v>5.5691957473754883</v>
      </c>
      <c r="H241">
        <v>25.744157791137695</v>
      </c>
      <c r="I241">
        <v>5.5712041854858398</v>
      </c>
      <c r="J241">
        <v>24.012361526489258</v>
      </c>
      <c r="K241">
        <v>5.5574917793273926</v>
      </c>
      <c r="L241">
        <v>22.409984588623047</v>
      </c>
    </row>
    <row r="242" spans="1:12" x14ac:dyDescent="0.3">
      <c r="A242">
        <v>5.5970754623413086</v>
      </c>
      <c r="B242">
        <v>17.439250946044922</v>
      </c>
      <c r="C242">
        <v>5.5857853889465332</v>
      </c>
      <c r="D242">
        <v>17.615819931030273</v>
      </c>
      <c r="E242">
        <v>5.606048583984375</v>
      </c>
      <c r="F242">
        <v>17.787588119506836</v>
      </c>
      <c r="G242">
        <v>5.5944375991821289</v>
      </c>
      <c r="H242">
        <v>25.781459808349609</v>
      </c>
      <c r="I242">
        <v>5.5950851440429688</v>
      </c>
      <c r="J242">
        <v>24.031467437744141</v>
      </c>
      <c r="K242">
        <v>5.5826892852783203</v>
      </c>
      <c r="L242">
        <v>22.436880111694336</v>
      </c>
    </row>
    <row r="243" spans="1:12" x14ac:dyDescent="0.3">
      <c r="A243">
        <v>5.6214442253112793</v>
      </c>
      <c r="B243">
        <v>17.447046279907227</v>
      </c>
      <c r="C243">
        <v>5.6095681190490723</v>
      </c>
      <c r="D243">
        <v>17.636524200439453</v>
      </c>
      <c r="E243">
        <v>5.6302404403686523</v>
      </c>
      <c r="F243">
        <v>17.787303924560547</v>
      </c>
      <c r="G243">
        <v>5.6188702583312988</v>
      </c>
      <c r="H243">
        <v>25.811071395874023</v>
      </c>
      <c r="I243">
        <v>5.6184873580932617</v>
      </c>
      <c r="J243">
        <v>24.041353225708008</v>
      </c>
      <c r="K243">
        <v>5.607177734375</v>
      </c>
      <c r="L243">
        <v>22.45604133605957</v>
      </c>
    </row>
    <row r="244" spans="1:12" x14ac:dyDescent="0.3">
      <c r="A244">
        <v>5.6448764801025391</v>
      </c>
      <c r="B244">
        <v>17.448053359985352</v>
      </c>
      <c r="C244">
        <v>5.634488582611084</v>
      </c>
      <c r="D244">
        <v>17.664148330688477</v>
      </c>
      <c r="E244">
        <v>5.6536478996276855</v>
      </c>
      <c r="F244">
        <v>17.781084060668945</v>
      </c>
      <c r="G244">
        <v>5.6425766944885254</v>
      </c>
      <c r="H244">
        <v>25.826414108276367</v>
      </c>
      <c r="I244">
        <v>5.6426887512207031</v>
      </c>
      <c r="J244">
        <v>24.063079833984375</v>
      </c>
      <c r="K244">
        <v>5.6307082176208496</v>
      </c>
      <c r="L244">
        <v>22.465675354003906</v>
      </c>
    </row>
    <row r="245" spans="1:12" x14ac:dyDescent="0.3">
      <c r="A245">
        <v>5.6688218116760254</v>
      </c>
      <c r="B245">
        <v>17.452249526977539</v>
      </c>
      <c r="C245">
        <v>5.6597232818603516</v>
      </c>
      <c r="D245">
        <v>17.690818786621094</v>
      </c>
      <c r="E245">
        <v>5.678314208984375</v>
      </c>
      <c r="F245">
        <v>17.780878067016602</v>
      </c>
      <c r="G245">
        <v>5.6666965484619141</v>
      </c>
      <c r="H245">
        <v>25.846187591552734</v>
      </c>
      <c r="I245">
        <v>5.6678729057312012</v>
      </c>
      <c r="J245">
        <v>24.09930419921875</v>
      </c>
      <c r="K245">
        <v>5.6544713973999023</v>
      </c>
      <c r="L245">
        <v>22.475534439086914</v>
      </c>
    </row>
    <row r="246" spans="1:12" x14ac:dyDescent="0.3">
      <c r="A246">
        <v>5.6938052177429199</v>
      </c>
      <c r="B246">
        <v>17.464849472045898</v>
      </c>
      <c r="C246">
        <v>5.6838150024414063</v>
      </c>
      <c r="D246">
        <v>17.705604553222656</v>
      </c>
      <c r="E246">
        <v>5.7035284042358398</v>
      </c>
      <c r="F246">
        <v>17.783514022827148</v>
      </c>
      <c r="G246">
        <v>5.6919512748718262</v>
      </c>
      <c r="H246">
        <v>25.878372192382813</v>
      </c>
      <c r="I246">
        <v>5.6921820640563965</v>
      </c>
      <c r="J246">
        <v>24.129323959350586</v>
      </c>
      <c r="K246">
        <v>5.6794424057006836</v>
      </c>
      <c r="L246">
        <v>22.493404388427734</v>
      </c>
    </row>
    <row r="247" spans="1:12" x14ac:dyDescent="0.3">
      <c r="A247">
        <v>5.7178950309753418</v>
      </c>
      <c r="B247">
        <v>17.470979690551758</v>
      </c>
      <c r="C247">
        <v>5.7075343132019043</v>
      </c>
      <c r="D247">
        <v>17.718288421630859</v>
      </c>
      <c r="E247">
        <v>5.7277178764343262</v>
      </c>
      <c r="F247">
        <v>17.779489517211914</v>
      </c>
      <c r="G247">
        <v>5.7166457176208496</v>
      </c>
      <c r="H247">
        <v>25.91090202331543</v>
      </c>
      <c r="I247">
        <v>5.7159337997436523</v>
      </c>
      <c r="J247">
        <v>24.15174674987793</v>
      </c>
      <c r="K247">
        <v>5.7037415504455566</v>
      </c>
      <c r="L247">
        <v>22.507482528686523</v>
      </c>
    </row>
    <row r="248" spans="1:12" x14ac:dyDescent="0.3">
      <c r="A248">
        <v>5.7411923408508301</v>
      </c>
      <c r="B248">
        <v>17.47144889831543</v>
      </c>
      <c r="C248">
        <v>5.7323660850524902</v>
      </c>
      <c r="D248">
        <v>17.738971710205078</v>
      </c>
      <c r="E248">
        <v>5.7510147094726563</v>
      </c>
      <c r="F248">
        <v>17.767637252807617</v>
      </c>
      <c r="G248">
        <v>5.7404184341430664</v>
      </c>
      <c r="H248">
        <v>25.929849624633789</v>
      </c>
      <c r="I248">
        <v>5.7402281761169434</v>
      </c>
      <c r="J248">
        <v>24.180377960205078</v>
      </c>
      <c r="K248">
        <v>5.7271008491516113</v>
      </c>
      <c r="L248">
        <v>22.514995574951172</v>
      </c>
    </row>
    <row r="249" spans="1:12" x14ac:dyDescent="0.3">
      <c r="A249">
        <v>5.7647018432617188</v>
      </c>
      <c r="B249">
        <v>17.474515914916992</v>
      </c>
      <c r="C249">
        <v>5.7575840950012207</v>
      </c>
      <c r="D249">
        <v>17.759101867675781</v>
      </c>
      <c r="E249">
        <v>5.7751617431640625</v>
      </c>
      <c r="F249">
        <v>17.760637283325195</v>
      </c>
      <c r="G249">
        <v>5.7643380165100098</v>
      </c>
      <c r="H249">
        <v>25.950462341308594</v>
      </c>
      <c r="I249">
        <v>5.7656083106994629</v>
      </c>
      <c r="J249">
        <v>24.219232559204102</v>
      </c>
      <c r="K249">
        <v>5.7505064010620117</v>
      </c>
      <c r="L249">
        <v>22.523229598999023</v>
      </c>
    </row>
    <row r="250" spans="1:12" x14ac:dyDescent="0.3">
      <c r="A250">
        <v>5.789515495300293</v>
      </c>
      <c r="B250">
        <v>17.486595153808594</v>
      </c>
      <c r="C250">
        <v>5.7816982269287109</v>
      </c>
      <c r="D250">
        <v>17.769063949584961</v>
      </c>
      <c r="E250">
        <v>5.8001327514648438</v>
      </c>
      <c r="F250">
        <v>17.761272430419922</v>
      </c>
      <c r="G250">
        <v>5.7896814346313477</v>
      </c>
      <c r="H250">
        <v>25.979991912841797</v>
      </c>
      <c r="I250">
        <v>5.790219783782959</v>
      </c>
      <c r="J250">
        <v>24.255844116210938</v>
      </c>
      <c r="K250">
        <v>5.7751054763793945</v>
      </c>
      <c r="L250">
        <v>22.541582107543945</v>
      </c>
    </row>
    <row r="251" spans="1:12" x14ac:dyDescent="0.3">
      <c r="A251">
        <v>5.8136959075927734</v>
      </c>
      <c r="B251">
        <v>17.494274139404297</v>
      </c>
      <c r="C251">
        <v>5.8051767349243164</v>
      </c>
      <c r="D251">
        <v>17.772762298583984</v>
      </c>
      <c r="E251">
        <v>5.824155330657959</v>
      </c>
      <c r="F251">
        <v>17.753080368041992</v>
      </c>
      <c r="G251">
        <v>5.8146324157714844</v>
      </c>
      <c r="H251">
        <v>26.005281448364258</v>
      </c>
      <c r="I251">
        <v>5.813934326171875</v>
      </c>
      <c r="J251">
        <v>24.282491683959961</v>
      </c>
      <c r="K251">
        <v>5.7993965148925781</v>
      </c>
      <c r="L251">
        <v>22.558204650878906</v>
      </c>
    </row>
    <row r="252" spans="1:12" x14ac:dyDescent="0.3">
      <c r="A252">
        <v>5.8371977806091309</v>
      </c>
      <c r="B252">
        <v>17.495737075805664</v>
      </c>
      <c r="C252">
        <v>5.8298306465148926</v>
      </c>
      <c r="D252">
        <v>17.78294563293457</v>
      </c>
      <c r="E252">
        <v>5.8474125862121582</v>
      </c>
      <c r="F252">
        <v>17.739719390869141</v>
      </c>
      <c r="G252">
        <v>5.8383479118347168</v>
      </c>
      <c r="H252">
        <v>26.0213623046875</v>
      </c>
      <c r="I252">
        <v>5.8379926681518555</v>
      </c>
      <c r="J252">
        <v>24.313083648681641</v>
      </c>
      <c r="K252">
        <v>5.8230600357055664</v>
      </c>
      <c r="L252">
        <v>22.567989349365234</v>
      </c>
    </row>
    <row r="253" spans="1:12" x14ac:dyDescent="0.3">
      <c r="A253">
        <v>5.8609867095947266</v>
      </c>
      <c r="B253">
        <v>17.503660202026367</v>
      </c>
      <c r="C253">
        <v>5.8550896644592285</v>
      </c>
      <c r="D253">
        <v>17.797809600830078</v>
      </c>
      <c r="E253">
        <v>5.8712244033813477</v>
      </c>
      <c r="F253">
        <v>17.731740951538086</v>
      </c>
      <c r="G253">
        <v>5.8620924949645996</v>
      </c>
      <c r="H253">
        <v>26.039886474609375</v>
      </c>
      <c r="I253">
        <v>5.8633770942687988</v>
      </c>
      <c r="J253">
        <v>24.350860595703125</v>
      </c>
      <c r="K253">
        <v>5.8467707633972168</v>
      </c>
      <c r="L253">
        <v>22.581525802612305</v>
      </c>
    </row>
    <row r="254" spans="1:12" x14ac:dyDescent="0.3">
      <c r="A254">
        <v>5.8861308097839355</v>
      </c>
      <c r="B254">
        <v>17.521047592163086</v>
      </c>
      <c r="C254">
        <v>5.8792476654052734</v>
      </c>
      <c r="D254">
        <v>17.804950714111328</v>
      </c>
      <c r="E254">
        <v>5.8961210250854492</v>
      </c>
      <c r="F254">
        <v>17.733623504638672</v>
      </c>
      <c r="G254">
        <v>5.8871955871582031</v>
      </c>
      <c r="H254">
        <v>26.073339462280273</v>
      </c>
      <c r="I254">
        <v>5.8883271217346191</v>
      </c>
      <c r="J254">
        <v>24.385015487670898</v>
      </c>
      <c r="K254">
        <v>5.8717732429504395</v>
      </c>
      <c r="L254">
        <v>22.60484504699707</v>
      </c>
    </row>
    <row r="255" spans="1:12" x14ac:dyDescent="0.3">
      <c r="A255">
        <v>5.9106740951538086</v>
      </c>
      <c r="B255">
        <v>17.535417556762695</v>
      </c>
      <c r="C255">
        <v>5.9025402069091797</v>
      </c>
      <c r="D255">
        <v>17.804040908813477</v>
      </c>
      <c r="E255">
        <v>5.9200692176818848</v>
      </c>
      <c r="F255">
        <v>17.731206893920898</v>
      </c>
      <c r="G255">
        <v>5.9120988845825195</v>
      </c>
      <c r="H255">
        <v>26.100799560546875</v>
      </c>
      <c r="I255">
        <v>5.9120750427246094</v>
      </c>
      <c r="J255">
        <v>24.408052444458008</v>
      </c>
      <c r="K255">
        <v>5.8965082168579102</v>
      </c>
      <c r="L255">
        <v>22.628810882568359</v>
      </c>
    </row>
    <row r="256" spans="1:12" x14ac:dyDescent="0.3">
      <c r="A256">
        <v>5.9343581199645996</v>
      </c>
      <c r="B256">
        <v>17.540256500244141</v>
      </c>
      <c r="C256">
        <v>5.9266161918640137</v>
      </c>
      <c r="D256">
        <v>17.808523178100586</v>
      </c>
      <c r="E256">
        <v>5.943547248840332</v>
      </c>
      <c r="F256">
        <v>17.723894119262695</v>
      </c>
      <c r="G256">
        <v>5.9357290267944336</v>
      </c>
      <c r="H256">
        <v>26.110832214355469</v>
      </c>
      <c r="I256">
        <v>5.9359803199768066</v>
      </c>
      <c r="J256">
        <v>24.430519104003906</v>
      </c>
      <c r="K256">
        <v>5.9203248023986816</v>
      </c>
      <c r="L256">
        <v>22.643495559692383</v>
      </c>
    </row>
    <row r="257" spans="1:12" x14ac:dyDescent="0.3">
      <c r="A257">
        <v>5.9583864212036133</v>
      </c>
      <c r="B257">
        <v>17.547822952270508</v>
      </c>
      <c r="C257">
        <v>5.9516644477844238</v>
      </c>
      <c r="D257">
        <v>17.819709777832031</v>
      </c>
      <c r="E257">
        <v>5.9674859046936035</v>
      </c>
      <c r="F257">
        <v>17.72044563293457</v>
      </c>
      <c r="G257">
        <v>5.9591727256774902</v>
      </c>
      <c r="H257">
        <v>26.113359451293945</v>
      </c>
      <c r="I257">
        <v>5.9610781669616699</v>
      </c>
      <c r="J257">
        <v>24.461917877197266</v>
      </c>
      <c r="K257">
        <v>5.9442529678344727</v>
      </c>
      <c r="L257">
        <v>22.657978057861328</v>
      </c>
    </row>
    <row r="258" spans="1:12" x14ac:dyDescent="0.3">
      <c r="A258">
        <v>5.9836564064025879</v>
      </c>
      <c r="B258">
        <v>17.563825607299805</v>
      </c>
      <c r="C258">
        <v>5.9757800102233887</v>
      </c>
      <c r="D258">
        <v>17.822940826416016</v>
      </c>
      <c r="E258">
        <v>5.9926767349243164</v>
      </c>
      <c r="F258">
        <v>17.728675842285156</v>
      </c>
      <c r="G258">
        <v>5.9839377403259277</v>
      </c>
      <c r="H258">
        <v>26.128135681152344</v>
      </c>
      <c r="I258">
        <v>5.9858484268188477</v>
      </c>
      <c r="J258">
        <v>24.487905502319336</v>
      </c>
      <c r="K258">
        <v>5.969243049621582</v>
      </c>
      <c r="L258">
        <v>22.67778205871582</v>
      </c>
    </row>
    <row r="259" spans="1:12" x14ac:dyDescent="0.3">
      <c r="A259">
        <v>6.0085239410400391</v>
      </c>
      <c r="B259">
        <v>17.578266143798828</v>
      </c>
      <c r="C259">
        <v>5.999021053314209</v>
      </c>
      <c r="D259">
        <v>17.822210311889648</v>
      </c>
      <c r="E259">
        <v>6.0171909332275391</v>
      </c>
      <c r="F259">
        <v>17.736865997314453</v>
      </c>
      <c r="G259">
        <v>6.0086245536804199</v>
      </c>
      <c r="H259">
        <v>26.145090103149414</v>
      </c>
      <c r="I259">
        <v>6.0095386505126953</v>
      </c>
      <c r="J259">
        <v>24.502286911010742</v>
      </c>
      <c r="K259">
        <v>5.9941754341125488</v>
      </c>
      <c r="L259">
        <v>22.697505950927734</v>
      </c>
    </row>
    <row r="260" spans="1:12" x14ac:dyDescent="0.3">
      <c r="A260">
        <v>6.0323648452758789</v>
      </c>
      <c r="B260">
        <v>17.57945442199707</v>
      </c>
      <c r="C260">
        <v>6.0227365493774414</v>
      </c>
      <c r="D260">
        <v>17.827117919921875</v>
      </c>
      <c r="E260">
        <v>6.0409622192382813</v>
      </c>
      <c r="F260">
        <v>17.737730026245117</v>
      </c>
      <c r="G260">
        <v>6.0323915481567383</v>
      </c>
      <c r="H260">
        <v>26.150791168212891</v>
      </c>
      <c r="I260">
        <v>6.0330367088317871</v>
      </c>
      <c r="J260">
        <v>24.513483047485352</v>
      </c>
      <c r="K260">
        <v>6.018120288848877</v>
      </c>
      <c r="L260">
        <v>22.707317352294922</v>
      </c>
    </row>
    <row r="261" spans="1:12" x14ac:dyDescent="0.3">
      <c r="A261">
        <v>6.0562362670898438</v>
      </c>
      <c r="B261">
        <v>17.579677581787109</v>
      </c>
      <c r="C261">
        <v>6.0476493835449219</v>
      </c>
      <c r="D261">
        <v>17.840728759765625</v>
      </c>
      <c r="E261">
        <v>6.0650486946105957</v>
      </c>
      <c r="F261">
        <v>17.744514465332031</v>
      </c>
      <c r="G261">
        <v>6.0556683540344238</v>
      </c>
      <c r="H261">
        <v>26.155477523803711</v>
      </c>
      <c r="I261">
        <v>6.0578274726867676</v>
      </c>
      <c r="J261">
        <v>24.534875869750977</v>
      </c>
      <c r="K261">
        <v>6.0418663024902344</v>
      </c>
      <c r="L261">
        <v>22.714641571044922</v>
      </c>
    </row>
    <row r="262" spans="1:12" x14ac:dyDescent="0.3">
      <c r="A262">
        <v>6.0814085006713867</v>
      </c>
      <c r="B262">
        <v>17.588056564331055</v>
      </c>
      <c r="C262">
        <v>6.071681022644043</v>
      </c>
      <c r="D262">
        <v>17.84742546081543</v>
      </c>
      <c r="E262">
        <v>6.0904040336608887</v>
      </c>
      <c r="F262">
        <v>17.761081695556641</v>
      </c>
      <c r="G262">
        <v>6.0800065994262695</v>
      </c>
      <c r="H262">
        <v>26.169471740722656</v>
      </c>
      <c r="I262">
        <v>6.0824213027954102</v>
      </c>
      <c r="J262">
        <v>24.554231643676758</v>
      </c>
      <c r="K262">
        <v>6.0668330192565918</v>
      </c>
      <c r="L262">
        <v>22.730047225952148</v>
      </c>
    </row>
    <row r="263" spans="1:12" x14ac:dyDescent="0.3">
      <c r="A263">
        <v>6.1064167022705078</v>
      </c>
      <c r="B263">
        <v>17.593563079833984</v>
      </c>
      <c r="C263">
        <v>6.0950570106506348</v>
      </c>
      <c r="D263">
        <v>17.84654426574707</v>
      </c>
      <c r="E263">
        <v>6.1152486801147461</v>
      </c>
      <c r="F263">
        <v>17.776304244995117</v>
      </c>
      <c r="G263">
        <v>6.1046514511108398</v>
      </c>
      <c r="H263">
        <v>26.187021255493164</v>
      </c>
      <c r="I263">
        <v>6.1059422492980957</v>
      </c>
      <c r="J263">
        <v>24.563957214355469</v>
      </c>
      <c r="K263">
        <v>6.0919589996337891</v>
      </c>
      <c r="L263">
        <v>22.745965957641602</v>
      </c>
    </row>
    <row r="264" spans="1:12" x14ac:dyDescent="0.3">
      <c r="A264">
        <v>6.1302156448364258</v>
      </c>
      <c r="B264">
        <v>17.588191986083984</v>
      </c>
      <c r="C264">
        <v>6.1189765930175781</v>
      </c>
      <c r="D264">
        <v>17.850946426391602</v>
      </c>
      <c r="E264">
        <v>6.1390976905822754</v>
      </c>
      <c r="F264">
        <v>17.782403945922852</v>
      </c>
      <c r="G264">
        <v>6.1283135414123535</v>
      </c>
      <c r="H264">
        <v>26.190521240234375</v>
      </c>
      <c r="I264">
        <v>6.1292285919189453</v>
      </c>
      <c r="J264">
        <v>24.572132110595703</v>
      </c>
      <c r="K264">
        <v>6.1159906387329102</v>
      </c>
      <c r="L264">
        <v>22.754295349121094</v>
      </c>
    </row>
    <row r="265" spans="1:12" x14ac:dyDescent="0.3">
      <c r="A265">
        <v>6.153862476348877</v>
      </c>
      <c r="B265">
        <v>17.579675674438477</v>
      </c>
      <c r="C265">
        <v>6.1442828178405762</v>
      </c>
      <c r="D265">
        <v>17.869653701782227</v>
      </c>
      <c r="E265">
        <v>6.1629266738891602</v>
      </c>
      <c r="F265">
        <v>17.790788650512695</v>
      </c>
      <c r="G265">
        <v>6.1518330574035645</v>
      </c>
      <c r="H265">
        <v>26.195899963378906</v>
      </c>
      <c r="I265">
        <v>6.1537137031555176</v>
      </c>
      <c r="J265">
        <v>24.591144561767578</v>
      </c>
      <c r="K265">
        <v>6.139582633972168</v>
      </c>
      <c r="L265">
        <v>22.758264541625977</v>
      </c>
    </row>
    <row r="266" spans="1:12" x14ac:dyDescent="0.3">
      <c r="A266">
        <v>6.1788549423217773</v>
      </c>
      <c r="B266">
        <v>17.580610275268555</v>
      </c>
      <c r="C266">
        <v>6.1688985824584961</v>
      </c>
      <c r="D266">
        <v>17.887969970703125</v>
      </c>
      <c r="E266">
        <v>6.1881661415100098</v>
      </c>
      <c r="F266">
        <v>17.80668830871582</v>
      </c>
      <c r="G266">
        <v>6.1763663291931152</v>
      </c>
      <c r="H266">
        <v>26.214969635009766</v>
      </c>
      <c r="I266">
        <v>6.1782426834106445</v>
      </c>
      <c r="J266">
        <v>24.615163803100586</v>
      </c>
      <c r="K266">
        <v>6.1644330024719238</v>
      </c>
      <c r="L266">
        <v>22.77015495300293</v>
      </c>
    </row>
    <row r="267" spans="1:12" x14ac:dyDescent="0.3">
      <c r="A267">
        <v>6.2039079666137695</v>
      </c>
      <c r="B267">
        <v>17.579811096191406</v>
      </c>
      <c r="C267">
        <v>6.1925950050354004</v>
      </c>
      <c r="D267">
        <v>17.898382186889648</v>
      </c>
      <c r="E267">
        <v>6.2132573127746582</v>
      </c>
      <c r="F267">
        <v>17.819555282592773</v>
      </c>
      <c r="G267">
        <v>6.2014856338500977</v>
      </c>
      <c r="H267">
        <v>26.242938995361328</v>
      </c>
      <c r="I267">
        <v>6.2019376754760742</v>
      </c>
      <c r="J267">
        <v>24.630067825317383</v>
      </c>
      <c r="K267">
        <v>6.1895332336425781</v>
      </c>
      <c r="L267">
        <v>22.783164978027344</v>
      </c>
    </row>
    <row r="268" spans="1:12" x14ac:dyDescent="0.3">
      <c r="A268">
        <v>6.2276906967163086</v>
      </c>
      <c r="B268">
        <v>17.568864822387695</v>
      </c>
      <c r="C268">
        <v>6.2166738510131836</v>
      </c>
      <c r="D268">
        <v>17.913467407226563</v>
      </c>
      <c r="E268">
        <v>6.2371492385864258</v>
      </c>
      <c r="F268">
        <v>17.823995590209961</v>
      </c>
      <c r="G268">
        <v>6.2255191802978516</v>
      </c>
      <c r="H268">
        <v>26.261190414428711</v>
      </c>
      <c r="I268">
        <v>6.2254095077514648</v>
      </c>
      <c r="J268">
        <v>24.645971298217773</v>
      </c>
      <c r="K268">
        <v>6.2136101722717285</v>
      </c>
      <c r="L268">
        <v>22.78961181640625</v>
      </c>
    </row>
    <row r="269" spans="1:12" x14ac:dyDescent="0.3">
      <c r="A269">
        <v>6.2510886192321777</v>
      </c>
      <c r="B269">
        <v>17.555721282958984</v>
      </c>
      <c r="C269">
        <v>6.2419538497924805</v>
      </c>
      <c r="D269">
        <v>17.938224792480469</v>
      </c>
      <c r="E269">
        <v>6.2609925270080566</v>
      </c>
      <c r="F269">
        <v>17.827669143676758</v>
      </c>
      <c r="G269">
        <v>6.2493076324462891</v>
      </c>
      <c r="H269">
        <v>26.274234771728516</v>
      </c>
      <c r="I269">
        <v>6.2502541542053223</v>
      </c>
      <c r="J269">
        <v>24.670661926269531</v>
      </c>
      <c r="K269">
        <v>6.237032413482666</v>
      </c>
      <c r="L269">
        <v>22.793886184692383</v>
      </c>
    </row>
    <row r="270" spans="1:12" x14ac:dyDescent="0.3">
      <c r="A270">
        <v>6.2755699157714844</v>
      </c>
      <c r="B270">
        <v>17.553152084350586</v>
      </c>
      <c r="C270">
        <v>6.266848087310791</v>
      </c>
      <c r="D270">
        <v>17.960119247436523</v>
      </c>
      <c r="E270">
        <v>6.2859334945678711</v>
      </c>
      <c r="F270">
        <v>17.840322494506836</v>
      </c>
      <c r="G270">
        <v>6.273900032043457</v>
      </c>
      <c r="H270">
        <v>26.297727584838867</v>
      </c>
      <c r="I270">
        <v>6.2752275466918945</v>
      </c>
      <c r="J270">
        <v>24.699861526489258</v>
      </c>
      <c r="K270">
        <v>6.2614459991455078</v>
      </c>
      <c r="L270">
        <v>22.80369758605957</v>
      </c>
    </row>
    <row r="271" spans="1:12" x14ac:dyDescent="0.3">
      <c r="A271">
        <v>6.3004202842712402</v>
      </c>
      <c r="B271">
        <v>17.551836013793945</v>
      </c>
      <c r="C271">
        <v>6.290712833404541</v>
      </c>
      <c r="D271">
        <v>17.9730224609375</v>
      </c>
      <c r="E271">
        <v>6.3108649253845215</v>
      </c>
      <c r="F271">
        <v>17.849824905395508</v>
      </c>
      <c r="G271">
        <v>6.2993173599243164</v>
      </c>
      <c r="H271">
        <v>26.328947067260742</v>
      </c>
      <c r="I271">
        <v>6.299135684967041</v>
      </c>
      <c r="J271">
        <v>24.718050003051758</v>
      </c>
      <c r="K271">
        <v>6.2863621711730957</v>
      </c>
      <c r="L271">
        <v>22.81573486328125</v>
      </c>
    </row>
    <row r="272" spans="1:12" x14ac:dyDescent="0.3">
      <c r="A272">
        <v>6.3243656158447266</v>
      </c>
      <c r="B272">
        <v>17.541788101196289</v>
      </c>
      <c r="C272">
        <v>6.3145689964294434</v>
      </c>
      <c r="D272">
        <v>17.988847732543945</v>
      </c>
      <c r="E272">
        <v>6.3347139358520508</v>
      </c>
      <c r="F272">
        <v>17.849128723144531</v>
      </c>
      <c r="G272">
        <v>6.3236117362976074</v>
      </c>
      <c r="H272">
        <v>26.353866577148438</v>
      </c>
      <c r="I272">
        <v>6.3229084014892578</v>
      </c>
      <c r="J272">
        <v>24.731887817382813</v>
      </c>
      <c r="K272">
        <v>6.3103208541870117</v>
      </c>
      <c r="L272">
        <v>22.819646835327148</v>
      </c>
    </row>
    <row r="273" spans="1:12" x14ac:dyDescent="0.3">
      <c r="A273">
        <v>6.3475637435913086</v>
      </c>
      <c r="B273">
        <v>17.528833389282227</v>
      </c>
      <c r="C273">
        <v>6.3397531509399414</v>
      </c>
      <c r="D273">
        <v>18.013053894042969</v>
      </c>
      <c r="E273">
        <v>6.3581151962280273</v>
      </c>
      <c r="F273">
        <v>17.846145629882813</v>
      </c>
      <c r="G273">
        <v>6.3472275733947754</v>
      </c>
      <c r="H273">
        <v>26.371498107910156</v>
      </c>
      <c r="I273">
        <v>6.3476834297180176</v>
      </c>
      <c r="J273">
        <v>24.754177093505859</v>
      </c>
      <c r="K273">
        <v>6.3335647583007813</v>
      </c>
      <c r="L273">
        <v>22.818389892578125</v>
      </c>
    </row>
    <row r="274" spans="1:12" x14ac:dyDescent="0.3">
      <c r="A274">
        <v>6.3717622756958008</v>
      </c>
      <c r="B274">
        <v>17.525087356567383</v>
      </c>
      <c r="C274">
        <v>6.3648443222045898</v>
      </c>
      <c r="D274">
        <v>18.035045623779297</v>
      </c>
      <c r="E274">
        <v>6.3827667236328125</v>
      </c>
      <c r="F274">
        <v>17.851917266845703</v>
      </c>
      <c r="G274">
        <v>6.3716521263122559</v>
      </c>
      <c r="H274">
        <v>26.397693634033203</v>
      </c>
      <c r="I274">
        <v>6.3728742599487305</v>
      </c>
      <c r="J274">
        <v>24.780067443847656</v>
      </c>
      <c r="K274">
        <v>6.3575491905212402</v>
      </c>
      <c r="L274">
        <v>22.821727752685547</v>
      </c>
    </row>
    <row r="275" spans="1:12" x14ac:dyDescent="0.3">
      <c r="A275">
        <v>6.3965225219726563</v>
      </c>
      <c r="B275">
        <v>17.530315399169922</v>
      </c>
      <c r="C275">
        <v>6.3887491226196289</v>
      </c>
      <c r="D275">
        <v>18.046884536743164</v>
      </c>
      <c r="E275">
        <v>6.407465934753418</v>
      </c>
      <c r="F275">
        <v>17.857112884521484</v>
      </c>
      <c r="G275">
        <v>6.3971176147460938</v>
      </c>
      <c r="H275">
        <v>26.429031372070313</v>
      </c>
      <c r="I275">
        <v>6.3969793319702148</v>
      </c>
      <c r="J275">
        <v>24.793420791625977</v>
      </c>
      <c r="K275">
        <v>6.382474422454834</v>
      </c>
      <c r="L275">
        <v>22.834125518798828</v>
      </c>
    </row>
    <row r="276" spans="1:12" x14ac:dyDescent="0.3">
      <c r="A276">
        <v>6.4202260971069336</v>
      </c>
      <c r="B276">
        <v>17.527875900268555</v>
      </c>
      <c r="C276">
        <v>6.4125185012817383</v>
      </c>
      <c r="D276">
        <v>18.057670593261719</v>
      </c>
      <c r="E276">
        <v>6.4311432838439941</v>
      </c>
      <c r="F276">
        <v>17.854009628295898</v>
      </c>
      <c r="G276">
        <v>6.4217729568481445</v>
      </c>
      <c r="H276">
        <v>26.452966690063477</v>
      </c>
      <c r="I276">
        <v>6.4205756187438965</v>
      </c>
      <c r="J276">
        <v>24.797580718994141</v>
      </c>
      <c r="K276">
        <v>6.4064621925354004</v>
      </c>
      <c r="L276">
        <v>22.839832305908203</v>
      </c>
    </row>
    <row r="277" spans="1:12" x14ac:dyDescent="0.3">
      <c r="A277">
        <v>6.443641185760498</v>
      </c>
      <c r="B277">
        <v>17.523611068725586</v>
      </c>
      <c r="C277">
        <v>6.4374828338623047</v>
      </c>
      <c r="D277">
        <v>18.076541900634766</v>
      </c>
      <c r="E277">
        <v>6.4543843269348145</v>
      </c>
      <c r="F277">
        <v>17.850246429443359</v>
      </c>
      <c r="G277">
        <v>6.4454746246337891</v>
      </c>
      <c r="H277">
        <v>26.466333389282227</v>
      </c>
      <c r="I277">
        <v>6.4451994895935059</v>
      </c>
      <c r="J277">
        <v>24.810676574707031</v>
      </c>
      <c r="K277">
        <v>6.4299407005310059</v>
      </c>
      <c r="L277">
        <v>22.84263801574707</v>
      </c>
    </row>
    <row r="278" spans="1:12" x14ac:dyDescent="0.3">
      <c r="A278">
        <v>6.4679527282714844</v>
      </c>
      <c r="B278">
        <v>17.526838302612305</v>
      </c>
      <c r="C278">
        <v>6.462489128112793</v>
      </c>
      <c r="D278">
        <v>18.092670440673828</v>
      </c>
      <c r="E278">
        <v>6.4786462783813477</v>
      </c>
      <c r="F278">
        <v>17.855764389038086</v>
      </c>
      <c r="G278">
        <v>6.4696621894836426</v>
      </c>
      <c r="H278">
        <v>26.484096527099609</v>
      </c>
      <c r="I278">
        <v>6.4706120491027832</v>
      </c>
      <c r="J278">
        <v>24.82661247253418</v>
      </c>
      <c r="K278">
        <v>6.454063892364502</v>
      </c>
      <c r="L278">
        <v>22.851228713989258</v>
      </c>
    </row>
    <row r="279" spans="1:12" x14ac:dyDescent="0.3">
      <c r="A279">
        <v>6.4932422637939453</v>
      </c>
      <c r="B279">
        <v>17.535879135131836</v>
      </c>
      <c r="C279">
        <v>6.4862842559814453</v>
      </c>
      <c r="D279">
        <v>18.099309921264648</v>
      </c>
      <c r="E279">
        <v>6.5032601356506348</v>
      </c>
      <c r="F279">
        <v>17.86418342590332</v>
      </c>
      <c r="G279">
        <v>6.4948887825012207</v>
      </c>
      <c r="H279">
        <v>26.510135650634766</v>
      </c>
      <c r="I279">
        <v>6.4948787689208984</v>
      </c>
      <c r="J279">
        <v>24.835353851318359</v>
      </c>
      <c r="K279">
        <v>6.4793047904968262</v>
      </c>
      <c r="L279">
        <v>22.865745544433594</v>
      </c>
    </row>
    <row r="280" spans="1:12" x14ac:dyDescent="0.3">
      <c r="A280">
        <v>6.5175232887268066</v>
      </c>
      <c r="B280">
        <v>17.540870666503906</v>
      </c>
      <c r="C280">
        <v>6.5096368789672852</v>
      </c>
      <c r="D280">
        <v>18.103279113769531</v>
      </c>
      <c r="E280">
        <v>6.527012825012207</v>
      </c>
      <c r="F280">
        <v>17.864227294921875</v>
      </c>
      <c r="G280">
        <v>6.5193209648132324</v>
      </c>
      <c r="H280">
        <v>26.528276443481445</v>
      </c>
      <c r="I280">
        <v>6.5183329582214355</v>
      </c>
      <c r="J280">
        <v>24.835758209228516</v>
      </c>
      <c r="K280">
        <v>6.5036153793334961</v>
      </c>
      <c r="L280">
        <v>22.877342224121094</v>
      </c>
    </row>
    <row r="281" spans="1:12" x14ac:dyDescent="0.3">
      <c r="A281">
        <v>6.541191577911377</v>
      </c>
      <c r="B281">
        <v>17.543483734130859</v>
      </c>
      <c r="C281">
        <v>6.5342988967895508</v>
      </c>
      <c r="D281">
        <v>18.115467071533203</v>
      </c>
      <c r="E281">
        <v>6.5504217147827148</v>
      </c>
      <c r="F281">
        <v>17.864013671875</v>
      </c>
      <c r="G281">
        <v>6.5427446365356445</v>
      </c>
      <c r="H281">
        <v>26.536140441894531</v>
      </c>
      <c r="I281">
        <v>6.5428752899169922</v>
      </c>
      <c r="J281">
        <v>24.843500137329102</v>
      </c>
      <c r="K281">
        <v>6.5273332595825195</v>
      </c>
      <c r="L281">
        <v>22.884731292724609</v>
      </c>
    </row>
    <row r="282" spans="1:12" x14ac:dyDescent="0.3">
      <c r="A282">
        <v>6.5655817985534668</v>
      </c>
      <c r="B282">
        <v>17.553915023803711</v>
      </c>
      <c r="C282">
        <v>6.5590572357177734</v>
      </c>
      <c r="D282">
        <v>18.127826690673828</v>
      </c>
      <c r="E282">
        <v>6.5749950408935547</v>
      </c>
      <c r="F282">
        <v>17.872920989990234</v>
      </c>
      <c r="G282">
        <v>6.5665102005004883</v>
      </c>
      <c r="H282">
        <v>26.545087814331055</v>
      </c>
      <c r="I282">
        <v>6.5681862831115723</v>
      </c>
      <c r="J282">
        <v>24.859212875366211</v>
      </c>
      <c r="K282">
        <v>6.5515618324279785</v>
      </c>
      <c r="L282">
        <v>22.896890640258789</v>
      </c>
    </row>
    <row r="283" spans="1:12" x14ac:dyDescent="0.3">
      <c r="A283">
        <v>6.5910706520080566</v>
      </c>
      <c r="B283">
        <v>17.573196411132813</v>
      </c>
      <c r="C283">
        <v>6.5827460289001465</v>
      </c>
      <c r="D283">
        <v>18.132003784179688</v>
      </c>
      <c r="E283">
        <v>6.6001935005187988</v>
      </c>
      <c r="F283">
        <v>17.886104583740234</v>
      </c>
      <c r="G283">
        <v>6.5914883613586426</v>
      </c>
      <c r="H283">
        <v>26.563167572021484</v>
      </c>
      <c r="I283">
        <v>6.5924525260925293</v>
      </c>
      <c r="J283">
        <v>24.865318298339844</v>
      </c>
      <c r="K283">
        <v>6.5769157409667969</v>
      </c>
      <c r="L283">
        <v>22.918886184692383</v>
      </c>
    </row>
    <row r="284" spans="1:12" x14ac:dyDescent="0.3">
      <c r="A284">
        <v>6.6155524253845215</v>
      </c>
      <c r="B284">
        <v>17.587747573852539</v>
      </c>
      <c r="C284">
        <v>6.6059856414794922</v>
      </c>
      <c r="D284">
        <v>18.134555816650391</v>
      </c>
      <c r="E284">
        <v>6.6241497993469238</v>
      </c>
      <c r="F284">
        <v>17.89117431640625</v>
      </c>
      <c r="G284">
        <v>6.6157827377319336</v>
      </c>
      <c r="H284">
        <v>26.575674057006836</v>
      </c>
      <c r="I284">
        <v>6.6158199310302734</v>
      </c>
      <c r="J284">
        <v>24.861532211303711</v>
      </c>
      <c r="K284">
        <v>6.6016058921813965</v>
      </c>
      <c r="L284">
        <v>22.939659118652344</v>
      </c>
    </row>
    <row r="285" spans="1:12" x14ac:dyDescent="0.3">
      <c r="A285">
        <v>6.6392703056335449</v>
      </c>
      <c r="B285">
        <v>17.593387603759766</v>
      </c>
      <c r="C285">
        <v>6.6302242279052734</v>
      </c>
      <c r="D285">
        <v>18.145484924316406</v>
      </c>
      <c r="E285">
        <v>6.6478004455566406</v>
      </c>
      <c r="F285">
        <v>17.893892288208008</v>
      </c>
      <c r="G285">
        <v>6.6392579078674316</v>
      </c>
      <c r="H285">
        <v>26.579208374023438</v>
      </c>
      <c r="I285">
        <v>6.6398525238037109</v>
      </c>
      <c r="J285">
        <v>24.864229202270508</v>
      </c>
      <c r="K285">
        <v>6.6253957748413086</v>
      </c>
      <c r="L285">
        <v>22.951436996459961</v>
      </c>
    </row>
    <row r="286" spans="1:12" x14ac:dyDescent="0.3">
      <c r="A286">
        <v>6.6633987426757813</v>
      </c>
      <c r="B286">
        <v>17.603910446166992</v>
      </c>
      <c r="C286">
        <v>6.654839038848877</v>
      </c>
      <c r="D286">
        <v>18.161348342895508</v>
      </c>
      <c r="E286">
        <v>6.6724019050598145</v>
      </c>
      <c r="F286">
        <v>17.903530120849609</v>
      </c>
      <c r="G286">
        <v>6.6627302169799805</v>
      </c>
      <c r="H286">
        <v>26.585660934448242</v>
      </c>
      <c r="I286">
        <v>6.6648941040039063</v>
      </c>
      <c r="J286">
        <v>24.876932144165039</v>
      </c>
      <c r="K286">
        <v>6.6493978500366211</v>
      </c>
      <c r="L286">
        <v>22.966720581054688</v>
      </c>
    </row>
    <row r="287" spans="1:12" x14ac:dyDescent="0.3">
      <c r="A287">
        <v>6.6888179779052734</v>
      </c>
      <c r="B287">
        <v>17.621992111206055</v>
      </c>
      <c r="C287">
        <v>6.6785750389099121</v>
      </c>
      <c r="D287">
        <v>18.168947219848633</v>
      </c>
      <c r="E287">
        <v>6.6977744102478027</v>
      </c>
      <c r="F287">
        <v>17.917266845703125</v>
      </c>
      <c r="G287">
        <v>6.6874327659606934</v>
      </c>
      <c r="H287">
        <v>26.607175827026367</v>
      </c>
      <c r="I287">
        <v>6.689091682434082</v>
      </c>
      <c r="J287">
        <v>24.881401062011719</v>
      </c>
      <c r="K287">
        <v>6.6747756004333496</v>
      </c>
      <c r="L287">
        <v>22.988676071166992</v>
      </c>
    </row>
    <row r="288" spans="1:12" x14ac:dyDescent="0.3">
      <c r="A288">
        <v>6.7135777473449707</v>
      </c>
      <c r="B288">
        <v>17.635683059692383</v>
      </c>
      <c r="C288">
        <v>6.702000617980957</v>
      </c>
      <c r="D288">
        <v>18.176074981689453</v>
      </c>
      <c r="E288">
        <v>6.7220211029052734</v>
      </c>
      <c r="F288">
        <v>17.922052383422852</v>
      </c>
      <c r="G288">
        <v>6.7117047309875488</v>
      </c>
      <c r="H288">
        <v>26.627174377441406</v>
      </c>
      <c r="I288">
        <v>6.7124137878417969</v>
      </c>
      <c r="J288">
        <v>24.879096984863281</v>
      </c>
      <c r="K288">
        <v>6.699796199798584</v>
      </c>
      <c r="L288">
        <v>23.006872177124023</v>
      </c>
    </row>
    <row r="289" spans="1:12" x14ac:dyDescent="0.3">
      <c r="A289">
        <v>6.7373065948486328</v>
      </c>
      <c r="B289">
        <v>17.64056396484375</v>
      </c>
      <c r="C289">
        <v>6.7265167236328125</v>
      </c>
      <c r="D289">
        <v>18.190290451049805</v>
      </c>
      <c r="E289">
        <v>6.7456164360046387</v>
      </c>
      <c r="F289">
        <v>17.922248840332031</v>
      </c>
      <c r="G289">
        <v>6.735191822052002</v>
      </c>
      <c r="H289">
        <v>26.636590957641602</v>
      </c>
      <c r="I289">
        <v>6.736121654510498</v>
      </c>
      <c r="J289">
        <v>24.879947662353516</v>
      </c>
      <c r="K289">
        <v>6.7237167358398438</v>
      </c>
      <c r="L289">
        <v>23.016759872436523</v>
      </c>
    </row>
    <row r="290" spans="1:12" x14ac:dyDescent="0.3">
      <c r="A290">
        <v>6.7612900733947754</v>
      </c>
      <c r="B290">
        <v>17.647489547729492</v>
      </c>
      <c r="C290">
        <v>6.751680850982666</v>
      </c>
      <c r="D290">
        <v>18.209653854370117</v>
      </c>
      <c r="E290">
        <v>6.7700490951538086</v>
      </c>
      <c r="F290">
        <v>17.930089950561523</v>
      </c>
      <c r="G290">
        <v>6.7588114738464355</v>
      </c>
      <c r="H290">
        <v>26.648860931396484</v>
      </c>
      <c r="I290">
        <v>6.761012077331543</v>
      </c>
      <c r="J290">
        <v>24.891590118408203</v>
      </c>
      <c r="K290">
        <v>6.747683048248291</v>
      </c>
      <c r="L290">
        <v>23.025434494018555</v>
      </c>
    </row>
    <row r="291" spans="1:12" x14ac:dyDescent="0.3">
      <c r="A291">
        <v>6.7865800857543945</v>
      </c>
      <c r="B291">
        <v>17.662004470825195</v>
      </c>
      <c r="C291">
        <v>6.775719165802002</v>
      </c>
      <c r="D291">
        <v>18.220300674438477</v>
      </c>
      <c r="E291">
        <v>6.7954425811767578</v>
      </c>
      <c r="F291">
        <v>17.941995620727539</v>
      </c>
      <c r="G291">
        <v>6.7839345932006836</v>
      </c>
      <c r="H291">
        <v>26.671440124511719</v>
      </c>
      <c r="I291">
        <v>6.7851467132568359</v>
      </c>
      <c r="J291">
        <v>24.898603439331055</v>
      </c>
      <c r="K291">
        <v>6.7727484703063965</v>
      </c>
      <c r="L291">
        <v>23.043140411376953</v>
      </c>
    </row>
    <row r="292" spans="1:12" x14ac:dyDescent="0.3">
      <c r="A292">
        <v>6.8113150596618652</v>
      </c>
      <c r="B292">
        <v>17.670188903808594</v>
      </c>
      <c r="C292">
        <v>6.799473762512207</v>
      </c>
      <c r="D292">
        <v>18.227516174316406</v>
      </c>
      <c r="E292">
        <v>6.8199467658996582</v>
      </c>
      <c r="F292">
        <v>17.945079803466797</v>
      </c>
      <c r="G292">
        <v>6.8087201118469238</v>
      </c>
      <c r="H292">
        <v>26.693098068237305</v>
      </c>
      <c r="I292">
        <v>6.8087592124938965</v>
      </c>
      <c r="J292">
        <v>24.898269653320313</v>
      </c>
      <c r="K292">
        <v>6.7973823547363281</v>
      </c>
      <c r="L292">
        <v>23.057750701904297</v>
      </c>
    </row>
    <row r="293" spans="1:12" x14ac:dyDescent="0.3">
      <c r="A293">
        <v>6.8348259925842285</v>
      </c>
      <c r="B293">
        <v>17.668241500854492</v>
      </c>
      <c r="C293">
        <v>6.8239655494689941</v>
      </c>
      <c r="D293">
        <v>18.241937637329102</v>
      </c>
      <c r="E293">
        <v>6.843498706817627</v>
      </c>
      <c r="F293">
        <v>17.94049072265625</v>
      </c>
      <c r="G293">
        <v>6.8324756622314453</v>
      </c>
      <c r="H293">
        <v>26.700958251953125</v>
      </c>
      <c r="I293">
        <v>6.8326282501220703</v>
      </c>
      <c r="J293">
        <v>24.903671264648438</v>
      </c>
      <c r="K293">
        <v>6.8210296630859375</v>
      </c>
      <c r="L293">
        <v>23.060808181762695</v>
      </c>
    </row>
    <row r="294" spans="1:12" x14ac:dyDescent="0.3">
      <c r="A294">
        <v>6.8583712577819824</v>
      </c>
      <c r="B294">
        <v>17.665933609008789</v>
      </c>
      <c r="C294">
        <v>6.8493242263793945</v>
      </c>
      <c r="D294">
        <v>18.260377883911133</v>
      </c>
      <c r="E294">
        <v>6.8677911758422852</v>
      </c>
      <c r="F294">
        <v>17.941341400146484</v>
      </c>
      <c r="G294">
        <v>6.8563404083251953</v>
      </c>
      <c r="H294">
        <v>26.710901260375977</v>
      </c>
      <c r="I294">
        <v>6.8577761650085449</v>
      </c>
      <c r="J294">
        <v>24.921272277832031</v>
      </c>
      <c r="K294">
        <v>6.8445358276367188</v>
      </c>
      <c r="L294">
        <v>23.059986114501953</v>
      </c>
    </row>
    <row r="295" spans="1:12" x14ac:dyDescent="0.3">
      <c r="A295">
        <v>6.8832149505615234</v>
      </c>
      <c r="B295">
        <v>17.673063278198242</v>
      </c>
      <c r="C295">
        <v>6.8735504150390625</v>
      </c>
      <c r="D295">
        <v>18.271444320678711</v>
      </c>
      <c r="E295">
        <v>6.8930625915527344</v>
      </c>
      <c r="F295">
        <v>17.947916030883789</v>
      </c>
      <c r="G295">
        <v>6.8814458847045898</v>
      </c>
      <c r="H295">
        <v>26.732311248779297</v>
      </c>
      <c r="I295">
        <v>6.8823409080505371</v>
      </c>
      <c r="J295">
        <v>24.938434600830078</v>
      </c>
      <c r="K295">
        <v>6.8693141937255859</v>
      </c>
      <c r="L295">
        <v>23.068004608154297</v>
      </c>
    </row>
    <row r="296" spans="1:12" x14ac:dyDescent="0.3">
      <c r="A296">
        <v>6.9076204299926758</v>
      </c>
      <c r="B296">
        <v>17.676197052001953</v>
      </c>
      <c r="C296">
        <v>6.8972110748291016</v>
      </c>
      <c r="D296">
        <v>18.275594711303711</v>
      </c>
      <c r="E296">
        <v>6.9175262451171875</v>
      </c>
      <c r="F296">
        <v>17.947561264038086</v>
      </c>
      <c r="G296">
        <v>6.9064126014709473</v>
      </c>
      <c r="H296">
        <v>26.753541946411133</v>
      </c>
      <c r="I296">
        <v>6.9061069488525391</v>
      </c>
      <c r="J296">
        <v>24.945819854736328</v>
      </c>
      <c r="K296">
        <v>6.8939037322998047</v>
      </c>
      <c r="L296">
        <v>23.075916290283203</v>
      </c>
    </row>
    <row r="297" spans="1:12" x14ac:dyDescent="0.3">
      <c r="A297">
        <v>6.9311552047729492</v>
      </c>
      <c r="B297">
        <v>17.671257019042969</v>
      </c>
      <c r="C297">
        <v>6.9216322898864746</v>
      </c>
      <c r="D297">
        <v>18.287347793579102</v>
      </c>
      <c r="E297">
        <v>6.9410009384155273</v>
      </c>
      <c r="F297">
        <v>17.940778732299805</v>
      </c>
      <c r="G297">
        <v>6.9302458763122559</v>
      </c>
      <c r="H297">
        <v>26.758344650268555</v>
      </c>
      <c r="I297">
        <v>6.9302334785461426</v>
      </c>
      <c r="J297">
        <v>24.955537796020508</v>
      </c>
      <c r="K297">
        <v>6.9174447059631348</v>
      </c>
      <c r="L297">
        <v>23.076694488525391</v>
      </c>
    </row>
    <row r="298" spans="1:12" x14ac:dyDescent="0.3">
      <c r="A298">
        <v>6.9545331001281738</v>
      </c>
      <c r="B298">
        <v>17.668350219726563</v>
      </c>
      <c r="C298">
        <v>6.9470672607421875</v>
      </c>
      <c r="D298">
        <v>18.303003311157227</v>
      </c>
      <c r="E298">
        <v>6.964838981628418</v>
      </c>
      <c r="F298">
        <v>17.937902450561523</v>
      </c>
      <c r="G298">
        <v>6.9539909362792969</v>
      </c>
      <c r="H298">
        <v>26.760660171508789</v>
      </c>
      <c r="I298">
        <v>6.9553670883178711</v>
      </c>
      <c r="J298">
        <v>24.975143432617188</v>
      </c>
      <c r="K298">
        <v>6.9407815933227539</v>
      </c>
      <c r="L298">
        <v>23.076475143432617</v>
      </c>
    </row>
    <row r="299" spans="1:12" x14ac:dyDescent="0.3">
      <c r="A299">
        <v>6.9791951179504395</v>
      </c>
      <c r="B299">
        <v>17.676891326904297</v>
      </c>
      <c r="C299">
        <v>6.9715213775634766</v>
      </c>
      <c r="D299">
        <v>18.312278747558594</v>
      </c>
      <c r="E299">
        <v>6.9899187088012695</v>
      </c>
      <c r="F299">
        <v>17.940048217773438</v>
      </c>
      <c r="G299">
        <v>6.9789409637451172</v>
      </c>
      <c r="H299">
        <v>26.775508880615234</v>
      </c>
      <c r="I299">
        <v>6.9803271293640137</v>
      </c>
      <c r="J299">
        <v>24.996295928955078</v>
      </c>
      <c r="K299">
        <v>6.9652585983276367</v>
      </c>
      <c r="L299">
        <v>23.086582183837891</v>
      </c>
    </row>
    <row r="300" spans="1:12" x14ac:dyDescent="0.3">
      <c r="A300">
        <v>7.0035400390625</v>
      </c>
      <c r="B300">
        <v>17.684177398681641</v>
      </c>
      <c r="C300">
        <v>6.9950699806213379</v>
      </c>
      <c r="D300">
        <v>18.313337326049805</v>
      </c>
      <c r="E300">
        <v>7.0142784118652344</v>
      </c>
      <c r="F300">
        <v>17.933515548706055</v>
      </c>
      <c r="G300">
        <v>7.0041203498840332</v>
      </c>
      <c r="H300">
        <v>26.790739059448242</v>
      </c>
      <c r="I300">
        <v>7.0042352676391602</v>
      </c>
      <c r="J300">
        <v>25.009603500366211</v>
      </c>
      <c r="K300">
        <v>6.9898247718811035</v>
      </c>
      <c r="L300">
        <v>23.100996017456055</v>
      </c>
    </row>
    <row r="301" spans="1:12" x14ac:dyDescent="0.3">
      <c r="A301">
        <v>7.0270910263061523</v>
      </c>
      <c r="B301">
        <v>17.684133529663086</v>
      </c>
      <c r="C301">
        <v>7.019287109375</v>
      </c>
      <c r="D301">
        <v>18.319276809692383</v>
      </c>
      <c r="E301">
        <v>7.0377058982849121</v>
      </c>
      <c r="F301">
        <v>17.919290542602539</v>
      </c>
      <c r="G301">
        <v>7.0281248092651367</v>
      </c>
      <c r="H301">
        <v>26.796764373779297</v>
      </c>
      <c r="I301">
        <v>7.0280942916870117</v>
      </c>
      <c r="J301">
        <v>25.023387908935547</v>
      </c>
      <c r="K301">
        <v>7.013514518737793</v>
      </c>
      <c r="L301">
        <v>23.107549667358398</v>
      </c>
    </row>
    <row r="302" spans="1:12" x14ac:dyDescent="0.3">
      <c r="A302">
        <v>7.0506319999694824</v>
      </c>
      <c r="B302">
        <v>17.686283111572266</v>
      </c>
      <c r="C302">
        <v>7.0446405410766602</v>
      </c>
      <c r="D302">
        <v>18.332365036010742</v>
      </c>
      <c r="E302">
        <v>7.0612378120422363</v>
      </c>
      <c r="F302">
        <v>17.909128189086914</v>
      </c>
      <c r="G302">
        <v>7.0516743659973145</v>
      </c>
      <c r="H302">
        <v>26.799287796020508</v>
      </c>
      <c r="I302">
        <v>7.0532650947570801</v>
      </c>
      <c r="J302">
        <v>25.043979644775391</v>
      </c>
      <c r="K302">
        <v>7.037078857421875</v>
      </c>
      <c r="L302">
        <v>23.113790512084961</v>
      </c>
    </row>
    <row r="303" spans="1:12" x14ac:dyDescent="0.3">
      <c r="A303">
        <v>7.0756072998046875</v>
      </c>
      <c r="B303">
        <v>17.697799682617188</v>
      </c>
      <c r="C303">
        <v>7.0691089630126953</v>
      </c>
      <c r="D303">
        <v>18.337574005126953</v>
      </c>
      <c r="E303">
        <v>7.086024284362793</v>
      </c>
      <c r="F303">
        <v>17.909809112548828</v>
      </c>
      <c r="G303">
        <v>7.0765581130981445</v>
      </c>
      <c r="H303">
        <v>26.815095901489258</v>
      </c>
      <c r="I303">
        <v>7.0785207748413086</v>
      </c>
      <c r="J303">
        <v>25.062416076660156</v>
      </c>
      <c r="K303">
        <v>7.0618491172790527</v>
      </c>
      <c r="L303">
        <v>23.129249572753906</v>
      </c>
    </row>
    <row r="304" spans="1:12" x14ac:dyDescent="0.3">
      <c r="A304">
        <v>7.1004586219787598</v>
      </c>
      <c r="B304">
        <v>17.710943222045898</v>
      </c>
      <c r="C304">
        <v>7.0925679206848145</v>
      </c>
      <c r="D304">
        <v>18.333673477172852</v>
      </c>
      <c r="E304">
        <v>7.1103672981262207</v>
      </c>
      <c r="F304">
        <v>17.907699584960938</v>
      </c>
      <c r="G304">
        <v>7.1017031669616699</v>
      </c>
      <c r="H304">
        <v>26.831222534179688</v>
      </c>
      <c r="I304">
        <v>7.1026754379272461</v>
      </c>
      <c r="J304">
        <v>25.070039749145508</v>
      </c>
      <c r="K304">
        <v>7.0868721008300781</v>
      </c>
      <c r="L304">
        <v>23.148797988891602</v>
      </c>
    </row>
    <row r="305" spans="1:12" x14ac:dyDescent="0.3">
      <c r="A305">
        <v>7.124305248260498</v>
      </c>
      <c r="B305">
        <v>17.715070724487305</v>
      </c>
      <c r="C305">
        <v>7.1163797378540039</v>
      </c>
      <c r="D305">
        <v>18.332113265991211</v>
      </c>
      <c r="E305">
        <v>7.1339244842529297</v>
      </c>
      <c r="F305">
        <v>17.898162841796875</v>
      </c>
      <c r="G305">
        <v>7.1256618499755859</v>
      </c>
      <c r="H305">
        <v>26.835271835327148</v>
      </c>
      <c r="I305">
        <v>7.1264805793762207</v>
      </c>
      <c r="J305">
        <v>25.073400497436523</v>
      </c>
      <c r="K305">
        <v>7.1107392311096191</v>
      </c>
      <c r="L305">
        <v>23.158260345458984</v>
      </c>
    </row>
    <row r="306" spans="1:12" x14ac:dyDescent="0.3">
      <c r="A306">
        <v>7.1481151580810547</v>
      </c>
      <c r="B306">
        <v>17.720115661621094</v>
      </c>
      <c r="C306">
        <v>7.1414446830749512</v>
      </c>
      <c r="D306">
        <v>18.33879280090332</v>
      </c>
      <c r="E306">
        <v>7.1575260162353516</v>
      </c>
      <c r="F306">
        <v>17.891994476318359</v>
      </c>
      <c r="G306">
        <v>7.1490740776062012</v>
      </c>
      <c r="H306">
        <v>26.832191467285156</v>
      </c>
      <c r="I306">
        <v>7.1512680053710938</v>
      </c>
      <c r="J306">
        <v>25.086761474609375</v>
      </c>
      <c r="K306">
        <v>7.1345024108886719</v>
      </c>
      <c r="L306">
        <v>23.16314697265625</v>
      </c>
    </row>
    <row r="307" spans="1:12" x14ac:dyDescent="0.3">
      <c r="A307">
        <v>7.1730260848999023</v>
      </c>
      <c r="B307">
        <v>17.734401702880859</v>
      </c>
      <c r="C307">
        <v>7.1658077239990234</v>
      </c>
      <c r="D307">
        <v>18.339820861816406</v>
      </c>
      <c r="E307">
        <v>7.1825227737426758</v>
      </c>
      <c r="F307">
        <v>17.895317077636719</v>
      </c>
      <c r="G307">
        <v>7.1735692024230957</v>
      </c>
      <c r="H307">
        <v>26.839492797851563</v>
      </c>
      <c r="I307">
        <v>7.1761016845703125</v>
      </c>
      <c r="J307">
        <v>25.100811004638672</v>
      </c>
      <c r="K307">
        <v>7.1592655181884766</v>
      </c>
      <c r="L307">
        <v>23.173982620239258</v>
      </c>
    </row>
    <row r="308" spans="1:12" x14ac:dyDescent="0.3">
      <c r="A308">
        <v>7.198117733001709</v>
      </c>
      <c r="B308">
        <v>17.749732971191406</v>
      </c>
      <c r="C308">
        <v>7.1892638206481934</v>
      </c>
      <c r="D308">
        <v>18.332006454467773</v>
      </c>
      <c r="E308">
        <v>7.2073397636413574</v>
      </c>
      <c r="F308">
        <v>17.898431777954102</v>
      </c>
      <c r="G308">
        <v>7.1985940933227539</v>
      </c>
      <c r="H308">
        <v>26.851966857910156</v>
      </c>
      <c r="I308">
        <v>7.1998934745788574</v>
      </c>
      <c r="J308">
        <v>25.104976654052734</v>
      </c>
      <c r="K308">
        <v>7.1844329833984375</v>
      </c>
      <c r="L308">
        <v>23.190441131591797</v>
      </c>
    </row>
    <row r="309" spans="1:12" x14ac:dyDescent="0.3">
      <c r="A309">
        <v>7.2220869064331055</v>
      </c>
      <c r="B309">
        <v>17.753726959228516</v>
      </c>
      <c r="C309">
        <v>7.2127790451049805</v>
      </c>
      <c r="D309">
        <v>18.325096130371094</v>
      </c>
      <c r="E309">
        <v>7.231168270111084</v>
      </c>
      <c r="F309">
        <v>17.896205902099609</v>
      </c>
      <c r="G309">
        <v>7.2224721908569336</v>
      </c>
      <c r="H309">
        <v>26.852977752685547</v>
      </c>
      <c r="I309">
        <v>7.223228931427002</v>
      </c>
      <c r="J309">
        <v>25.100458145141602</v>
      </c>
      <c r="K309">
        <v>7.2082614898681641</v>
      </c>
      <c r="L309">
        <v>23.197065353393555</v>
      </c>
    </row>
    <row r="310" spans="1:12" x14ac:dyDescent="0.3">
      <c r="A310">
        <v>7.2458596229553223</v>
      </c>
      <c r="B310">
        <v>17.755588531494141</v>
      </c>
      <c r="C310">
        <v>7.2375988960266113</v>
      </c>
      <c r="D310">
        <v>18.329030990600586</v>
      </c>
      <c r="E310">
        <v>7.2550530433654785</v>
      </c>
      <c r="F310">
        <v>17.898015975952148</v>
      </c>
      <c r="G310">
        <v>7.2457218170166016</v>
      </c>
      <c r="H310">
        <v>26.849449157714844</v>
      </c>
      <c r="I310">
        <v>7.2477951049804688</v>
      </c>
      <c r="J310">
        <v>25.101648330688477</v>
      </c>
      <c r="K310">
        <v>7.2315926551818848</v>
      </c>
      <c r="L310">
        <v>23.19542121887207</v>
      </c>
    </row>
    <row r="311" spans="1:12" x14ac:dyDescent="0.3">
      <c r="A311">
        <v>7.2707176208496094</v>
      </c>
      <c r="B311">
        <v>17.765697479248047</v>
      </c>
      <c r="C311">
        <v>7.2619290351867676</v>
      </c>
      <c r="D311">
        <v>18.331024169921875</v>
      </c>
      <c r="E311">
        <v>7.2800984382629395</v>
      </c>
      <c r="F311">
        <v>17.910196304321289</v>
      </c>
      <c r="G311">
        <v>7.2698111534118652</v>
      </c>
      <c r="H311">
        <v>26.852140426635742</v>
      </c>
      <c r="I311">
        <v>7.2726655006408691</v>
      </c>
      <c r="J311">
        <v>25.105945587158203</v>
      </c>
      <c r="K311">
        <v>7.255744457244873</v>
      </c>
      <c r="L311">
        <v>23.20128059387207</v>
      </c>
    </row>
    <row r="312" spans="1:12" x14ac:dyDescent="0.3">
      <c r="A312">
        <v>7.2959790229797363</v>
      </c>
      <c r="B312">
        <v>17.778053283691406</v>
      </c>
      <c r="C312">
        <v>7.2855157852172852</v>
      </c>
      <c r="D312">
        <v>18.324111938476563</v>
      </c>
      <c r="E312">
        <v>7.3053059577941895</v>
      </c>
      <c r="F312">
        <v>17.924306869506836</v>
      </c>
      <c r="G312">
        <v>7.2946047782897949</v>
      </c>
      <c r="H312">
        <v>26.864707946777344</v>
      </c>
      <c r="I312">
        <v>7.2963743209838867</v>
      </c>
      <c r="J312">
        <v>25.102174758911133</v>
      </c>
      <c r="K312">
        <v>7.2808947563171387</v>
      </c>
      <c r="L312">
        <v>23.21159553527832</v>
      </c>
    </row>
    <row r="313" spans="1:12" x14ac:dyDescent="0.3">
      <c r="A313">
        <v>7.3201851844787598</v>
      </c>
      <c r="B313">
        <v>17.780082702636719</v>
      </c>
      <c r="C313">
        <v>7.3091745376586914</v>
      </c>
      <c r="D313">
        <v>18.322006225585938</v>
      </c>
      <c r="E313">
        <v>7.3294010162353516</v>
      </c>
      <c r="F313">
        <v>17.929840087890625</v>
      </c>
      <c r="G313">
        <v>7.3184957504272461</v>
      </c>
      <c r="H313">
        <v>26.868539810180664</v>
      </c>
      <c r="I313">
        <v>7.3196229934692383</v>
      </c>
      <c r="J313">
        <v>25.096673965454102</v>
      </c>
      <c r="K313">
        <v>7.3053083419799805</v>
      </c>
      <c r="L313">
        <v>23.214559555053711</v>
      </c>
    </row>
    <row r="314" spans="1:12" x14ac:dyDescent="0.3">
      <c r="A314">
        <v>7.3437438011169434</v>
      </c>
      <c r="B314">
        <v>17.7762451171875</v>
      </c>
      <c r="C314">
        <v>7.3341717720031738</v>
      </c>
      <c r="D314">
        <v>18.332683563232422</v>
      </c>
      <c r="E314">
        <v>7.3531527519226074</v>
      </c>
      <c r="F314">
        <v>17.935281753540039</v>
      </c>
      <c r="G314">
        <v>7.3419942855834961</v>
      </c>
      <c r="H314">
        <v>26.868988037109375</v>
      </c>
      <c r="I314">
        <v>7.3438000679016113</v>
      </c>
      <c r="J314">
        <v>25.10222053527832</v>
      </c>
      <c r="K314">
        <v>7.3288726806640625</v>
      </c>
      <c r="L314">
        <v>23.209524154663086</v>
      </c>
    </row>
    <row r="315" spans="1:12" x14ac:dyDescent="0.3">
      <c r="A315">
        <v>7.3684048652648926</v>
      </c>
      <c r="B315">
        <v>17.780384063720703</v>
      </c>
      <c r="C315">
        <v>7.3589200973510742</v>
      </c>
      <c r="D315">
        <v>18.344017028808594</v>
      </c>
      <c r="E315">
        <v>7.3780598640441895</v>
      </c>
      <c r="F315">
        <v>17.949922561645508</v>
      </c>
      <c r="G315">
        <v>7.3661890029907227</v>
      </c>
      <c r="H315">
        <v>26.878097534179688</v>
      </c>
      <c r="I315">
        <v>7.3685650825500488</v>
      </c>
      <c r="J315">
        <v>25.116540908813477</v>
      </c>
      <c r="K315">
        <v>7.3534479141235352</v>
      </c>
      <c r="L315">
        <v>23.209779739379883</v>
      </c>
    </row>
    <row r="316" spans="1:12" x14ac:dyDescent="0.3">
      <c r="A316">
        <v>7.3936457633972168</v>
      </c>
      <c r="B316">
        <v>17.786994934082031</v>
      </c>
      <c r="C316">
        <v>7.3826804161071777</v>
      </c>
      <c r="D316">
        <v>18.345056533813477</v>
      </c>
      <c r="E316">
        <v>7.4033827781677246</v>
      </c>
      <c r="F316">
        <v>17.964517593383789</v>
      </c>
      <c r="G316">
        <v>7.3914294242858887</v>
      </c>
      <c r="H316">
        <v>26.899181365966797</v>
      </c>
      <c r="I316">
        <v>7.3923993110656738</v>
      </c>
      <c r="J316">
        <v>25.121509552001953</v>
      </c>
      <c r="K316">
        <v>7.3789157867431641</v>
      </c>
      <c r="L316">
        <v>23.214681625366211</v>
      </c>
    </row>
    <row r="317" spans="1:12" x14ac:dyDescent="0.3">
      <c r="A317">
        <v>7.4177355766296387</v>
      </c>
      <c r="B317">
        <v>17.783966064453125</v>
      </c>
      <c r="C317">
        <v>7.4066195487976074</v>
      </c>
      <c r="D317">
        <v>18.346487045288086</v>
      </c>
      <c r="E317">
        <v>7.4276528358459473</v>
      </c>
      <c r="F317">
        <v>17.969024658203125</v>
      </c>
      <c r="G317">
        <v>7.4157114028930664</v>
      </c>
      <c r="H317">
        <v>26.914165496826172</v>
      </c>
      <c r="I317">
        <v>7.4157967567443848</v>
      </c>
      <c r="J317">
        <v>25.122898101806641</v>
      </c>
      <c r="K317">
        <v>7.4032907485961914</v>
      </c>
      <c r="L317">
        <v>23.21192741394043</v>
      </c>
    </row>
    <row r="318" spans="1:12" x14ac:dyDescent="0.3">
      <c r="A318">
        <v>7.4410805702209473</v>
      </c>
      <c r="B318">
        <v>17.775945663452148</v>
      </c>
      <c r="C318">
        <v>7.4316921234130859</v>
      </c>
      <c r="D318">
        <v>18.360334396362305</v>
      </c>
      <c r="E318">
        <v>7.4513344764709473</v>
      </c>
      <c r="F318">
        <v>17.968967437744141</v>
      </c>
      <c r="G318">
        <v>7.4394774436950684</v>
      </c>
      <c r="H318">
        <v>26.920358657836914</v>
      </c>
      <c r="I318">
        <v>7.4402775764465332</v>
      </c>
      <c r="J318">
        <v>25.132596969604492</v>
      </c>
      <c r="K318">
        <v>7.4267005920410156</v>
      </c>
      <c r="L318">
        <v>23.199823379516602</v>
      </c>
    </row>
    <row r="319" spans="1:12" x14ac:dyDescent="0.3">
      <c r="A319">
        <v>7.4653148651123047</v>
      </c>
      <c r="B319">
        <v>17.775470733642578</v>
      </c>
      <c r="C319">
        <v>7.4570460319519043</v>
      </c>
      <c r="D319">
        <v>18.377391815185547</v>
      </c>
      <c r="E319">
        <v>7.476048469543457</v>
      </c>
      <c r="F319">
        <v>17.978338241577148</v>
      </c>
      <c r="G319">
        <v>7.4638638496398926</v>
      </c>
      <c r="H319">
        <v>26.933961868286133</v>
      </c>
      <c r="I319">
        <v>7.4655203819274902</v>
      </c>
      <c r="J319">
        <v>25.149824142456055</v>
      </c>
      <c r="K319">
        <v>7.4507122039794922</v>
      </c>
      <c r="L319">
        <v>23.190149307250977</v>
      </c>
    </row>
    <row r="320" spans="1:12" x14ac:dyDescent="0.3">
      <c r="A320">
        <v>7.4903812408447266</v>
      </c>
      <c r="B320">
        <v>17.777107238769531</v>
      </c>
      <c r="C320">
        <v>7.4810271263122559</v>
      </c>
      <c r="D320">
        <v>18.386348724365234</v>
      </c>
      <c r="E320">
        <v>7.5011100769042969</v>
      </c>
      <c r="F320">
        <v>17.989471435546875</v>
      </c>
      <c r="G320">
        <v>7.4892163276672363</v>
      </c>
      <c r="H320">
        <v>26.957151412963867</v>
      </c>
      <c r="I320">
        <v>7.4896774291992188</v>
      </c>
      <c r="J320">
        <v>25.158287048339844</v>
      </c>
      <c r="K320">
        <v>7.4757828712463379</v>
      </c>
      <c r="L320">
        <v>23.189840316772461</v>
      </c>
    </row>
    <row r="321" spans="1:12" x14ac:dyDescent="0.3">
      <c r="A321">
        <v>7.5144748687744141</v>
      </c>
      <c r="B321">
        <v>17.768043518066406</v>
      </c>
      <c r="C321">
        <v>7.5047516822814941</v>
      </c>
      <c r="D321">
        <v>18.394495010375977</v>
      </c>
      <c r="E321">
        <v>7.5250544548034668</v>
      </c>
      <c r="F321">
        <v>17.991329193115234</v>
      </c>
      <c r="G321">
        <v>7.5138030052185059</v>
      </c>
      <c r="H321">
        <v>26.977243423461914</v>
      </c>
      <c r="I321">
        <v>7.5133190155029297</v>
      </c>
      <c r="J321">
        <v>25.158740997314453</v>
      </c>
      <c r="K321">
        <v>7.5000057220458984</v>
      </c>
      <c r="L321">
        <v>23.182645797729492</v>
      </c>
    </row>
    <row r="322" spans="1:12" x14ac:dyDescent="0.3">
      <c r="A322">
        <v>7.5377335548400879</v>
      </c>
      <c r="B322">
        <v>17.75349235534668</v>
      </c>
      <c r="C322">
        <v>7.5296974182128906</v>
      </c>
      <c r="D322">
        <v>18.410806655883789</v>
      </c>
      <c r="E322">
        <v>7.5483283996582031</v>
      </c>
      <c r="F322">
        <v>17.986423492431641</v>
      </c>
      <c r="G322">
        <v>7.53753662109375</v>
      </c>
      <c r="H322">
        <v>26.986591339111328</v>
      </c>
      <c r="I322">
        <v>7.5378198623657227</v>
      </c>
      <c r="J322">
        <v>25.166006088256836</v>
      </c>
      <c r="K322">
        <v>7.5233430862426758</v>
      </c>
      <c r="L322">
        <v>23.166692733764648</v>
      </c>
    </row>
    <row r="323" spans="1:12" x14ac:dyDescent="0.3">
      <c r="A323">
        <v>7.5616207122802734</v>
      </c>
      <c r="B323">
        <v>17.747371673583984</v>
      </c>
      <c r="C323">
        <v>7.5550322532653809</v>
      </c>
      <c r="D323">
        <v>18.426990509033203</v>
      </c>
      <c r="E323">
        <v>7.5726532936096191</v>
      </c>
      <c r="F323">
        <v>17.986989974975586</v>
      </c>
      <c r="G323">
        <v>7.5616745948791504</v>
      </c>
      <c r="H323">
        <v>27.002187728881836</v>
      </c>
      <c r="I323">
        <v>7.5630664825439453</v>
      </c>
      <c r="J323">
        <v>25.178915023803711</v>
      </c>
      <c r="K323">
        <v>7.5469779968261719</v>
      </c>
      <c r="L323">
        <v>23.152517318725586</v>
      </c>
    </row>
    <row r="324" spans="1:12" x14ac:dyDescent="0.3">
      <c r="A324">
        <v>7.5865874290466309</v>
      </c>
      <c r="B324">
        <v>17.751308441162109</v>
      </c>
      <c r="C324">
        <v>7.5792608261108398</v>
      </c>
      <c r="D324">
        <v>18.432527542114258</v>
      </c>
      <c r="E324">
        <v>7.5977096557617188</v>
      </c>
      <c r="F324">
        <v>17.9913330078125</v>
      </c>
      <c r="G324">
        <v>7.5870633125305176</v>
      </c>
      <c r="H324">
        <v>27.024477005004883</v>
      </c>
      <c r="I324">
        <v>7.5871119499206543</v>
      </c>
      <c r="J324">
        <v>25.182950973510742</v>
      </c>
      <c r="K324">
        <v>7.5718550682067871</v>
      </c>
      <c r="L324">
        <v>23.14976692199707</v>
      </c>
    </row>
    <row r="325" spans="1:12" x14ac:dyDescent="0.3">
      <c r="A325">
        <v>7.6104230880737305</v>
      </c>
      <c r="B325">
        <v>17.748416900634766</v>
      </c>
      <c r="C325">
        <v>7.6029543876647949</v>
      </c>
      <c r="D325">
        <v>18.433147430419922</v>
      </c>
      <c r="E325">
        <v>7.6216158866882324</v>
      </c>
      <c r="F325">
        <v>17.988061904907227</v>
      </c>
      <c r="G325">
        <v>7.6120624542236328</v>
      </c>
      <c r="H325">
        <v>27.040802001953125</v>
      </c>
      <c r="I325">
        <v>7.6103801727294922</v>
      </c>
      <c r="J325">
        <v>25.175790786743164</v>
      </c>
      <c r="K325">
        <v>7.5960397720336914</v>
      </c>
      <c r="L325">
        <v>23.146232604980469</v>
      </c>
    </row>
    <row r="326" spans="1:12" x14ac:dyDescent="0.3">
      <c r="A326">
        <v>7.633842945098877</v>
      </c>
      <c r="B326">
        <v>17.740789413452148</v>
      </c>
      <c r="C326">
        <v>7.6275701522827148</v>
      </c>
      <c r="D326">
        <v>18.444330215454102</v>
      </c>
      <c r="E326">
        <v>7.6448254585266113</v>
      </c>
      <c r="F326">
        <v>17.982074737548828</v>
      </c>
      <c r="G326">
        <v>7.6359286308288574</v>
      </c>
      <c r="H326">
        <v>27.044189453125</v>
      </c>
      <c r="I326">
        <v>7.6342782974243164</v>
      </c>
      <c r="J326">
        <v>25.174457550048828</v>
      </c>
      <c r="K326">
        <v>7.6196513175964355</v>
      </c>
      <c r="L326">
        <v>23.13871955871582</v>
      </c>
    </row>
    <row r="327" spans="1:12" x14ac:dyDescent="0.3">
      <c r="A327">
        <v>7.6578497886657715</v>
      </c>
      <c r="B327">
        <v>17.738231658935547</v>
      </c>
      <c r="C327">
        <v>7.6526422500610352</v>
      </c>
      <c r="D327">
        <v>18.457973480224609</v>
      </c>
      <c r="E327">
        <v>7.6687455177307129</v>
      </c>
      <c r="F327">
        <v>17.985637664794922</v>
      </c>
      <c r="G327">
        <v>7.6599531173706055</v>
      </c>
      <c r="H327">
        <v>27.048179626464844</v>
      </c>
      <c r="I327">
        <v>7.6594862937927246</v>
      </c>
      <c r="J327">
        <v>25.180915832519531</v>
      </c>
      <c r="K327">
        <v>7.6435260772705078</v>
      </c>
      <c r="L327">
        <v>23.136083602905273</v>
      </c>
    </row>
    <row r="328" spans="1:12" x14ac:dyDescent="0.3">
      <c r="A328">
        <v>7.6831703186035156</v>
      </c>
      <c r="B328">
        <v>17.744142532348633</v>
      </c>
      <c r="C328">
        <v>7.6766414642333984</v>
      </c>
      <c r="D328">
        <v>18.461301803588867</v>
      </c>
      <c r="E328">
        <v>7.6934909820556641</v>
      </c>
      <c r="F328">
        <v>17.997613906860352</v>
      </c>
      <c r="G328">
        <v>7.6850881576538086</v>
      </c>
      <c r="H328">
        <v>27.064693450927734</v>
      </c>
      <c r="I328">
        <v>7.6840829849243164</v>
      </c>
      <c r="J328">
        <v>25.180452346801758</v>
      </c>
      <c r="K328">
        <v>7.6686887741088867</v>
      </c>
      <c r="L328">
        <v>23.145484924316406</v>
      </c>
    </row>
    <row r="329" spans="1:12" x14ac:dyDescent="0.3">
      <c r="A329">
        <v>7.7076611518859863</v>
      </c>
      <c r="B329">
        <v>17.747142791748047</v>
      </c>
      <c r="C329">
        <v>7.6999735832214355</v>
      </c>
      <c r="D329">
        <v>18.457820892333984</v>
      </c>
      <c r="E329">
        <v>7.717498779296875</v>
      </c>
      <c r="F329">
        <v>18.000164031982422</v>
      </c>
      <c r="G329">
        <v>7.7096748352050781</v>
      </c>
      <c r="H329">
        <v>27.076026916503906</v>
      </c>
      <c r="I329">
        <v>7.7076454162597656</v>
      </c>
      <c r="J329">
        <v>25.170686721801758</v>
      </c>
      <c r="K329">
        <v>7.6933207511901855</v>
      </c>
      <c r="L329">
        <v>23.157304763793945</v>
      </c>
    </row>
    <row r="330" spans="1:12" x14ac:dyDescent="0.3">
      <c r="A330">
        <v>7.731389045715332</v>
      </c>
      <c r="B330">
        <v>17.746976852416992</v>
      </c>
      <c r="C330">
        <v>7.7243108749389648</v>
      </c>
      <c r="D330">
        <v>18.459197998046875</v>
      </c>
      <c r="E330">
        <v>7.7409286499023438</v>
      </c>
      <c r="F330">
        <v>17.998567581176758</v>
      </c>
      <c r="G330">
        <v>7.7331376075744629</v>
      </c>
      <c r="H330">
        <v>27.076297760009766</v>
      </c>
      <c r="I330">
        <v>7.7318210601806641</v>
      </c>
      <c r="J330">
        <v>25.164205551147461</v>
      </c>
      <c r="K330">
        <v>7.7170619964599609</v>
      </c>
      <c r="L330">
        <v>23.160957336425781</v>
      </c>
    </row>
    <row r="331" spans="1:12" x14ac:dyDescent="0.3">
      <c r="A331">
        <v>7.7554984092712402</v>
      </c>
      <c r="B331">
        <v>17.754558563232422</v>
      </c>
      <c r="C331">
        <v>7.7493171691894531</v>
      </c>
      <c r="D331">
        <v>18.464687347412109</v>
      </c>
      <c r="E331">
        <v>7.7651033401489258</v>
      </c>
      <c r="F331">
        <v>18.004423141479492</v>
      </c>
      <c r="G331">
        <v>7.7567019462585449</v>
      </c>
      <c r="H331">
        <v>27.071956634521484</v>
      </c>
      <c r="I331">
        <v>7.7572379112243652</v>
      </c>
      <c r="J331">
        <v>25.167396545410156</v>
      </c>
      <c r="K331">
        <v>7.7411270141601563</v>
      </c>
      <c r="L331">
        <v>23.166152954101563</v>
      </c>
    </row>
    <row r="332" spans="1:12" x14ac:dyDescent="0.3">
      <c r="A332">
        <v>7.780756950378418</v>
      </c>
      <c r="B332">
        <v>17.771524429321289</v>
      </c>
      <c r="C332">
        <v>7.7732152938842773</v>
      </c>
      <c r="D332">
        <v>18.462833404541016</v>
      </c>
      <c r="E332">
        <v>7.7903838157653809</v>
      </c>
      <c r="F332">
        <v>18.018417358398438</v>
      </c>
      <c r="G332">
        <v>7.7815136909484863</v>
      </c>
      <c r="H332">
        <v>27.077625274658203</v>
      </c>
      <c r="I332">
        <v>7.7819027900695801</v>
      </c>
      <c r="J332">
        <v>25.165241241455078</v>
      </c>
      <c r="K332">
        <v>7.7662434577941895</v>
      </c>
      <c r="L332">
        <v>23.181587219238281</v>
      </c>
    </row>
    <row r="333" spans="1:12" x14ac:dyDescent="0.3">
      <c r="A333">
        <v>7.8056392669677734</v>
      </c>
      <c r="B333">
        <v>17.78532600402832</v>
      </c>
      <c r="C333">
        <v>7.7964544296264648</v>
      </c>
      <c r="D333">
        <v>18.456392288208008</v>
      </c>
      <c r="E333">
        <v>7.8145461082458496</v>
      </c>
      <c r="F333">
        <v>18.025705337524414</v>
      </c>
      <c r="G333">
        <v>7.8060860633850098</v>
      </c>
      <c r="H333">
        <v>27.080577850341797</v>
      </c>
      <c r="I333">
        <v>7.8053951263427734</v>
      </c>
      <c r="J333">
        <v>25.152656555175781</v>
      </c>
      <c r="K333">
        <v>7.7913303375244141</v>
      </c>
      <c r="L333">
        <v>23.200262069702148</v>
      </c>
    </row>
    <row r="334" spans="1:12" x14ac:dyDescent="0.3">
      <c r="A334">
        <v>7.8294801712036133</v>
      </c>
      <c r="B334">
        <v>17.789798736572266</v>
      </c>
      <c r="C334">
        <v>7.8203082084655762</v>
      </c>
      <c r="D334">
        <v>18.457788467407227</v>
      </c>
      <c r="E334">
        <v>7.8381428718566895</v>
      </c>
      <c r="F334">
        <v>18.025688171386719</v>
      </c>
      <c r="G334">
        <v>7.8296170234680176</v>
      </c>
      <c r="H334">
        <v>27.073646545410156</v>
      </c>
      <c r="I334">
        <v>7.8292303085327148</v>
      </c>
      <c r="J334">
        <v>25.140815734863281</v>
      </c>
      <c r="K334">
        <v>7.815392017364502</v>
      </c>
      <c r="L334">
        <v>23.210458755493164</v>
      </c>
    </row>
    <row r="335" spans="1:12" x14ac:dyDescent="0.3">
      <c r="A335">
        <v>7.853428840637207</v>
      </c>
      <c r="B335">
        <v>17.798288345336914</v>
      </c>
      <c r="C335">
        <v>7.8450651168823242</v>
      </c>
      <c r="D335">
        <v>18.469440460205078</v>
      </c>
      <c r="E335">
        <v>7.8624377250671387</v>
      </c>
      <c r="F335">
        <v>18.029767990112305</v>
      </c>
      <c r="G335">
        <v>7.8529834747314453</v>
      </c>
      <c r="H335">
        <v>27.066492080688477</v>
      </c>
      <c r="I335">
        <v>7.8542499542236328</v>
      </c>
      <c r="J335">
        <v>25.140359878540039</v>
      </c>
      <c r="K335">
        <v>7.8392205238342285</v>
      </c>
      <c r="L335">
        <v>23.219614028930664</v>
      </c>
    </row>
    <row r="336" spans="1:12" x14ac:dyDescent="0.3">
      <c r="A336">
        <v>7.878730297088623</v>
      </c>
      <c r="B336">
        <v>17.815517425537109</v>
      </c>
      <c r="C336">
        <v>7.8690609931945801</v>
      </c>
      <c r="D336">
        <v>18.473304748535156</v>
      </c>
      <c r="E336">
        <v>7.8877906799316406</v>
      </c>
      <c r="F336">
        <v>18.04052734375</v>
      </c>
      <c r="G336">
        <v>7.8774714469909668</v>
      </c>
      <c r="H336">
        <v>27.072696685791016</v>
      </c>
      <c r="I336">
        <v>7.878812313079834</v>
      </c>
      <c r="J336">
        <v>25.133380889892578</v>
      </c>
      <c r="K336">
        <v>7.8643298149108887</v>
      </c>
      <c r="L336">
        <v>23.237838745117188</v>
      </c>
    </row>
    <row r="337" spans="1:12" x14ac:dyDescent="0.3">
      <c r="A337">
        <v>7.9038505554199219</v>
      </c>
      <c r="B337">
        <v>17.831466674804688</v>
      </c>
      <c r="C337">
        <v>7.8924908638000488</v>
      </c>
      <c r="D337">
        <v>18.473674774169922</v>
      </c>
      <c r="E337">
        <v>7.9121527671813965</v>
      </c>
      <c r="F337">
        <v>18.045314788818359</v>
      </c>
      <c r="G337">
        <v>7.9019827842712402</v>
      </c>
      <c r="H337">
        <v>27.083917617797852</v>
      </c>
      <c r="I337">
        <v>7.9023857116699219</v>
      </c>
      <c r="J337">
        <v>25.114898681640625</v>
      </c>
      <c r="K337">
        <v>7.8894228935241699</v>
      </c>
      <c r="L337">
        <v>23.2568359375</v>
      </c>
    </row>
    <row r="338" spans="1:12" x14ac:dyDescent="0.3">
      <c r="A338">
        <v>7.9278264045715332</v>
      </c>
      <c r="B338">
        <v>17.837165832519531</v>
      </c>
      <c r="C338">
        <v>7.9166207313537598</v>
      </c>
      <c r="D338">
        <v>18.479339599609375</v>
      </c>
      <c r="E338">
        <v>7.9354901313781738</v>
      </c>
      <c r="F338">
        <v>18.042562484741211</v>
      </c>
      <c r="G338">
        <v>7.9256725311279297</v>
      </c>
      <c r="H338">
        <v>27.086301803588867</v>
      </c>
      <c r="I338">
        <v>7.9257016181945801</v>
      </c>
      <c r="J338">
        <v>25.09698486328125</v>
      </c>
      <c r="K338">
        <v>7.9134697914123535</v>
      </c>
      <c r="L338">
        <v>23.266468048095703</v>
      </c>
    </row>
    <row r="339" spans="1:12" x14ac:dyDescent="0.3">
      <c r="A339">
        <v>7.9516000747680664</v>
      </c>
      <c r="B339">
        <v>17.840770721435547</v>
      </c>
      <c r="C339">
        <v>7.9418754577636719</v>
      </c>
      <c r="D339">
        <v>18.492610931396484</v>
      </c>
      <c r="E339">
        <v>7.9591827392578125</v>
      </c>
      <c r="F339">
        <v>18.046697616577148</v>
      </c>
      <c r="G339">
        <v>7.9492454528808594</v>
      </c>
      <c r="H339">
        <v>27.091461181640625</v>
      </c>
      <c r="I339">
        <v>7.950441837310791</v>
      </c>
      <c r="J339">
        <v>25.094121932983398</v>
      </c>
      <c r="K339">
        <v>7.9371800422668457</v>
      </c>
      <c r="L339">
        <v>23.271755218505859</v>
      </c>
    </row>
    <row r="340" spans="1:12" x14ac:dyDescent="0.3">
      <c r="A340">
        <v>7.9765686988830566</v>
      </c>
      <c r="B340">
        <v>17.853824615478516</v>
      </c>
      <c r="C340">
        <v>7.9661240577697754</v>
      </c>
      <c r="D340">
        <v>18.499792098999023</v>
      </c>
      <c r="E340">
        <v>7.984342098236084</v>
      </c>
      <c r="F340">
        <v>18.056982040405273</v>
      </c>
      <c r="G340">
        <v>7.9739995002746582</v>
      </c>
      <c r="H340">
        <v>27.10498046875</v>
      </c>
      <c r="I340">
        <v>7.9748291969299316</v>
      </c>
      <c r="J340">
        <v>25.094079971313477</v>
      </c>
      <c r="K340">
        <v>7.9619107246398926</v>
      </c>
      <c r="L340">
        <v>23.286231994628906</v>
      </c>
    </row>
    <row r="341" spans="1:12" x14ac:dyDescent="0.3">
      <c r="A341">
        <v>8.0014314651489258</v>
      </c>
      <c r="B341">
        <v>17.863794326782227</v>
      </c>
      <c r="C341">
        <v>7.9897994995117188</v>
      </c>
      <c r="D341">
        <v>18.500003814697266</v>
      </c>
      <c r="E341">
        <v>8.0090818405151367</v>
      </c>
      <c r="F341">
        <v>18.060581207275391</v>
      </c>
      <c r="G341">
        <v>7.9989595413208008</v>
      </c>
      <c r="H341">
        <v>27.121999740600586</v>
      </c>
      <c r="I341">
        <v>7.9984374046325684</v>
      </c>
      <c r="J341">
        <v>25.086624145507813</v>
      </c>
      <c r="K341">
        <v>7.9868288040161133</v>
      </c>
      <c r="L341">
        <v>23.301895141601563</v>
      </c>
    </row>
    <row r="342" spans="1:12" x14ac:dyDescent="0.3">
      <c r="A342">
        <v>8.025151252746582</v>
      </c>
      <c r="B342">
        <v>17.863979339599609</v>
      </c>
      <c r="C342">
        <v>8.0139980316162109</v>
      </c>
      <c r="D342">
        <v>18.506057739257813</v>
      </c>
      <c r="E342">
        <v>8.03277587890625</v>
      </c>
      <c r="F342">
        <v>18.053504943847656</v>
      </c>
      <c r="G342">
        <v>8.0228519439697266</v>
      </c>
      <c r="H342">
        <v>27.127700805664063</v>
      </c>
      <c r="I342">
        <v>8.0220823287963867</v>
      </c>
      <c r="J342">
        <v>25.080713272094727</v>
      </c>
      <c r="K342">
        <v>8.0108041763305664</v>
      </c>
      <c r="L342">
        <v>23.309221267700195</v>
      </c>
    </row>
    <row r="343" spans="1:12" x14ac:dyDescent="0.3">
      <c r="A343">
        <v>8.0485754013061523</v>
      </c>
      <c r="B343">
        <v>17.860330581665039</v>
      </c>
      <c r="C343">
        <v>8.0393009185791016</v>
      </c>
      <c r="D343">
        <v>18.519626617431641</v>
      </c>
      <c r="E343">
        <v>8.0568199157714844</v>
      </c>
      <c r="F343">
        <v>18.049600601196289</v>
      </c>
      <c r="G343">
        <v>8.0466098785400391</v>
      </c>
      <c r="H343">
        <v>27.127233505249023</v>
      </c>
      <c r="I343">
        <v>8.0469799041748047</v>
      </c>
      <c r="J343">
        <v>25.086877822875977</v>
      </c>
      <c r="K343">
        <v>8.0342550277709961</v>
      </c>
      <c r="L343">
        <v>23.310392379760742</v>
      </c>
    </row>
    <row r="344" spans="1:12" x14ac:dyDescent="0.3">
      <c r="A344">
        <v>8.0732822418212891</v>
      </c>
      <c r="B344">
        <v>17.866621017456055</v>
      </c>
      <c r="C344">
        <v>8.063694953918457</v>
      </c>
      <c r="D344">
        <v>18.528051376342773</v>
      </c>
      <c r="E344">
        <v>8.0822048187255859</v>
      </c>
      <c r="F344">
        <v>18.055379867553711</v>
      </c>
      <c r="G344">
        <v>8.0714731216430664</v>
      </c>
      <c r="H344">
        <v>27.136251449584961</v>
      </c>
      <c r="I344">
        <v>8.0718822479248047</v>
      </c>
      <c r="J344">
        <v>25.097522735595703</v>
      </c>
      <c r="K344">
        <v>8.0587558746337891</v>
      </c>
      <c r="L344">
        <v>23.318296432495117</v>
      </c>
    </row>
    <row r="345" spans="1:12" x14ac:dyDescent="0.3">
      <c r="A345">
        <v>8.0979270935058594</v>
      </c>
      <c r="B345">
        <v>17.872055053710938</v>
      </c>
      <c r="C345">
        <v>8.0870389938354492</v>
      </c>
      <c r="D345">
        <v>18.526004791259766</v>
      </c>
      <c r="E345">
        <v>8.1069765090942383</v>
      </c>
      <c r="F345">
        <v>18.057077407836914</v>
      </c>
      <c r="G345">
        <v>8.0965299606323242</v>
      </c>
      <c r="H345">
        <v>27.151525497436523</v>
      </c>
      <c r="I345">
        <v>8.0958185195922852</v>
      </c>
      <c r="J345">
        <v>25.098457336425781</v>
      </c>
      <c r="K345">
        <v>8.0835943222045898</v>
      </c>
      <c r="L345">
        <v>23.330190658569336</v>
      </c>
    </row>
    <row r="346" spans="1:12" x14ac:dyDescent="0.3">
      <c r="A346">
        <v>8.1216821670532227</v>
      </c>
      <c r="B346">
        <v>17.868024826049805</v>
      </c>
      <c r="C346">
        <v>8.1107692718505859</v>
      </c>
      <c r="D346">
        <v>18.528579711914063</v>
      </c>
      <c r="E346">
        <v>8.1306467056274414</v>
      </c>
      <c r="F346">
        <v>18.048612594604492</v>
      </c>
      <c r="G346">
        <v>8.1203861236572266</v>
      </c>
      <c r="H346">
        <v>27.157171249389648</v>
      </c>
      <c r="I346">
        <v>8.119746208190918</v>
      </c>
      <c r="J346">
        <v>25.101444244384766</v>
      </c>
      <c r="K346">
        <v>8.1074047088623047</v>
      </c>
      <c r="L346">
        <v>23.332618713378906</v>
      </c>
    </row>
    <row r="347" spans="1:12" x14ac:dyDescent="0.3">
      <c r="A347">
        <v>8.1449127197265625</v>
      </c>
      <c r="B347">
        <v>17.863178253173828</v>
      </c>
      <c r="C347">
        <v>8.1358795166015625</v>
      </c>
      <c r="D347">
        <v>18.538127899169922</v>
      </c>
      <c r="E347">
        <v>8.1542263031005859</v>
      </c>
      <c r="F347">
        <v>18.036201477050781</v>
      </c>
      <c r="G347">
        <v>8.1436882019042969</v>
      </c>
      <c r="H347">
        <v>27.155197143554688</v>
      </c>
      <c r="I347">
        <v>8.1445903778076172</v>
      </c>
      <c r="J347">
        <v>25.116115570068359</v>
      </c>
      <c r="K347">
        <v>8.1306381225585938</v>
      </c>
      <c r="L347">
        <v>23.33094596862793</v>
      </c>
    </row>
    <row r="348" spans="1:12" x14ac:dyDescent="0.3">
      <c r="A348">
        <v>8.1692790985107422</v>
      </c>
      <c r="B348">
        <v>17.869421005249023</v>
      </c>
      <c r="C348">
        <v>8.1606025695800781</v>
      </c>
      <c r="D348">
        <v>18.544204711914063</v>
      </c>
      <c r="E348">
        <v>8.179133415222168</v>
      </c>
      <c r="F348">
        <v>18.02830696105957</v>
      </c>
      <c r="G348">
        <v>8.167938232421875</v>
      </c>
      <c r="H348">
        <v>27.161396026611328</v>
      </c>
      <c r="I348">
        <v>8.1698932647705078</v>
      </c>
      <c r="J348">
        <v>25.136451721191406</v>
      </c>
      <c r="K348">
        <v>8.1546602249145508</v>
      </c>
      <c r="L348">
        <v>23.337007522583008</v>
      </c>
    </row>
    <row r="349" spans="1:12" x14ac:dyDescent="0.3">
      <c r="A349">
        <v>8.1939630508422852</v>
      </c>
      <c r="B349">
        <v>17.880491256713867</v>
      </c>
      <c r="C349">
        <v>8.1842880249023438</v>
      </c>
      <c r="D349">
        <v>18.540878295898438</v>
      </c>
      <c r="E349">
        <v>8.2037801742553711</v>
      </c>
      <c r="F349">
        <v>18.015439987182617</v>
      </c>
      <c r="G349">
        <v>8.193120002746582</v>
      </c>
      <c r="H349">
        <v>27.169319152832031</v>
      </c>
      <c r="I349">
        <v>8.1941318511962891</v>
      </c>
      <c r="J349">
        <v>25.146396636962891</v>
      </c>
      <c r="K349">
        <v>8.1794414520263672</v>
      </c>
      <c r="L349">
        <v>23.350170135498047</v>
      </c>
    </row>
    <row r="350" spans="1:12" x14ac:dyDescent="0.3">
      <c r="A350">
        <v>8.217656135559082</v>
      </c>
      <c r="B350">
        <v>17.881853103637695</v>
      </c>
      <c r="C350">
        <v>8.2082633972167969</v>
      </c>
      <c r="D350">
        <v>18.538951873779297</v>
      </c>
      <c r="E350">
        <v>8.2274236679077148</v>
      </c>
      <c r="F350">
        <v>17.995195388793945</v>
      </c>
      <c r="G350">
        <v>8.2174386978149414</v>
      </c>
      <c r="H350">
        <v>27.170578002929688</v>
      </c>
      <c r="I350">
        <v>8.2178630828857422</v>
      </c>
      <c r="J350">
        <v>25.151288986206055</v>
      </c>
      <c r="K350">
        <v>8.2033414840698242</v>
      </c>
      <c r="L350">
        <v>23.356090545654297</v>
      </c>
    </row>
    <row r="351" spans="1:12" x14ac:dyDescent="0.3">
      <c r="A351">
        <v>8.2411403656005859</v>
      </c>
      <c r="B351">
        <v>17.882999420166016</v>
      </c>
      <c r="C351">
        <v>8.2336454391479492</v>
      </c>
      <c r="D351">
        <v>18.545738220214844</v>
      </c>
      <c r="E351">
        <v>8.2507143020629883</v>
      </c>
      <c r="F351">
        <v>17.976690292358398</v>
      </c>
      <c r="G351">
        <v>8.2409524917602539</v>
      </c>
      <c r="H351">
        <v>27.166435241699219</v>
      </c>
      <c r="I351">
        <v>8.2426795959472656</v>
      </c>
      <c r="J351">
        <v>25.166318893432617</v>
      </c>
      <c r="K351">
        <v>8.2267484664916992</v>
      </c>
      <c r="L351">
        <v>23.361017227172852</v>
      </c>
    </row>
    <row r="352" spans="1:12" x14ac:dyDescent="0.3">
      <c r="A352">
        <v>8.2656688690185547</v>
      </c>
      <c r="B352">
        <v>17.891790390014648</v>
      </c>
      <c r="C352">
        <v>8.2585840225219727</v>
      </c>
      <c r="D352">
        <v>18.545928955078125</v>
      </c>
      <c r="E352">
        <v>8.2752103805541992</v>
      </c>
      <c r="F352">
        <v>17.969575881958008</v>
      </c>
      <c r="G352">
        <v>8.2654809951782227</v>
      </c>
      <c r="H352">
        <v>27.170938491821289</v>
      </c>
      <c r="I352">
        <v>8.2680168151855469</v>
      </c>
      <c r="J352">
        <v>25.185338973999023</v>
      </c>
      <c r="K352">
        <v>8.2511177062988281</v>
      </c>
      <c r="L352">
        <v>23.373498916625977</v>
      </c>
    </row>
    <row r="353" spans="1:12" x14ac:dyDescent="0.3">
      <c r="A353">
        <v>8.2908039093017578</v>
      </c>
      <c r="B353">
        <v>17.905664443969727</v>
      </c>
      <c r="C353">
        <v>8.2822914123535156</v>
      </c>
      <c r="D353">
        <v>18.535211563110352</v>
      </c>
      <c r="E353">
        <v>8.2998075485229492</v>
      </c>
      <c r="F353">
        <v>17.964385986328125</v>
      </c>
      <c r="G353">
        <v>8.290863037109375</v>
      </c>
      <c r="H353">
        <v>27.183826446533203</v>
      </c>
      <c r="I353">
        <v>8.2923336029052734</v>
      </c>
      <c r="J353">
        <v>25.195932388305664</v>
      </c>
      <c r="K353">
        <v>8.2762889862060547</v>
      </c>
      <c r="L353">
        <v>23.394287109375</v>
      </c>
    </row>
    <row r="354" spans="1:12" x14ac:dyDescent="0.3">
      <c r="A354">
        <v>8.3147611618041992</v>
      </c>
      <c r="B354">
        <v>17.909421920776367</v>
      </c>
      <c r="C354">
        <v>8.305781364440918</v>
      </c>
      <c r="D354">
        <v>18.521522521972656</v>
      </c>
      <c r="E354">
        <v>8.3234968185424805</v>
      </c>
      <c r="F354">
        <v>17.950441360473633</v>
      </c>
      <c r="G354">
        <v>8.3153018951416016</v>
      </c>
      <c r="H354">
        <v>27.188465118408203</v>
      </c>
      <c r="I354">
        <v>8.3158636093139648</v>
      </c>
      <c r="J354">
        <v>25.198556900024414</v>
      </c>
      <c r="K354">
        <v>8.3004207611083984</v>
      </c>
      <c r="L354">
        <v>23.408994674682617</v>
      </c>
    </row>
    <row r="355" spans="1:12" x14ac:dyDescent="0.3">
      <c r="A355">
        <v>8.3384714126586914</v>
      </c>
      <c r="B355">
        <v>17.908893585205078</v>
      </c>
      <c r="C355">
        <v>8.3306417465209961</v>
      </c>
      <c r="D355">
        <v>18.517978668212891</v>
      </c>
      <c r="E355">
        <v>8.3471641540527344</v>
      </c>
      <c r="F355">
        <v>17.937948226928711</v>
      </c>
      <c r="G355">
        <v>8.3388090133666992</v>
      </c>
      <c r="H355">
        <v>27.183645248413086</v>
      </c>
      <c r="I355">
        <v>8.34039306640625</v>
      </c>
      <c r="J355">
        <v>25.208976745605469</v>
      </c>
      <c r="K355">
        <v>8.3241405487060547</v>
      </c>
      <c r="L355">
        <v>23.419486999511719</v>
      </c>
    </row>
    <row r="356" spans="1:12" x14ac:dyDescent="0.3">
      <c r="A356">
        <v>8.3629646301269531</v>
      </c>
      <c r="B356">
        <v>17.91618537902832</v>
      </c>
      <c r="C356">
        <v>8.3553218841552734</v>
      </c>
      <c r="D356">
        <v>18.511823654174805</v>
      </c>
      <c r="E356">
        <v>8.3718938827514648</v>
      </c>
      <c r="F356">
        <v>17.936906814575195</v>
      </c>
      <c r="G356">
        <v>8.3628320693969727</v>
      </c>
      <c r="H356">
        <v>27.181510925292969</v>
      </c>
      <c r="I356">
        <v>8.3655195236206055</v>
      </c>
      <c r="J356">
        <v>25.224231719970703</v>
      </c>
      <c r="K356">
        <v>8.3485555648803711</v>
      </c>
      <c r="L356">
        <v>23.436134338378906</v>
      </c>
    </row>
    <row r="357" spans="1:12" x14ac:dyDescent="0.3">
      <c r="A357">
        <v>8.3882198333740234</v>
      </c>
      <c r="B357">
        <v>17.928865432739258</v>
      </c>
      <c r="C357">
        <v>8.3789358139038086</v>
      </c>
      <c r="D357">
        <v>18.492992401123047</v>
      </c>
      <c r="E357">
        <v>8.3968915939331055</v>
      </c>
      <c r="F357">
        <v>17.942865371704102</v>
      </c>
      <c r="G357">
        <v>8.3878793716430664</v>
      </c>
      <c r="H357">
        <v>27.187171936035156</v>
      </c>
      <c r="I357">
        <v>8.389674186706543</v>
      </c>
      <c r="J357">
        <v>25.23065185546875</v>
      </c>
      <c r="K357">
        <v>8.3739233016967773</v>
      </c>
      <c r="L357">
        <v>23.459445953369141</v>
      </c>
    </row>
    <row r="358" spans="1:12" x14ac:dyDescent="0.3">
      <c r="A358">
        <v>8.4122447967529297</v>
      </c>
      <c r="B358">
        <v>17.933559417724609</v>
      </c>
      <c r="C358">
        <v>8.4021854400634766</v>
      </c>
      <c r="D358">
        <v>18.472900390625</v>
      </c>
      <c r="E358">
        <v>8.4208621978759766</v>
      </c>
      <c r="F358">
        <v>17.944028854370117</v>
      </c>
      <c r="G358">
        <v>8.4120893478393555</v>
      </c>
      <c r="H358">
        <v>27.182622909545898</v>
      </c>
      <c r="I358">
        <v>8.413142204284668</v>
      </c>
      <c r="J358">
        <v>25.227533340454102</v>
      </c>
      <c r="K358">
        <v>8.3982915878295898</v>
      </c>
      <c r="L358">
        <v>23.476297378540039</v>
      </c>
    </row>
    <row r="359" spans="1:12" x14ac:dyDescent="0.3">
      <c r="A359">
        <v>8.4355573654174805</v>
      </c>
      <c r="B359">
        <v>17.930871963500977</v>
      </c>
      <c r="C359">
        <v>8.4267301559448242</v>
      </c>
      <c r="D359">
        <v>18.463680267333984</v>
      </c>
      <c r="E359">
        <v>8.4446163177490234</v>
      </c>
      <c r="F359">
        <v>17.944999694824219</v>
      </c>
      <c r="G359">
        <v>8.435460090637207</v>
      </c>
      <c r="H359">
        <v>27.171213150024414</v>
      </c>
      <c r="I359">
        <v>8.4372701644897461</v>
      </c>
      <c r="J359">
        <v>25.228935241699219</v>
      </c>
      <c r="K359">
        <v>8.4220037460327148</v>
      </c>
      <c r="L359">
        <v>23.483053207397461</v>
      </c>
    </row>
    <row r="360" spans="1:12" x14ac:dyDescent="0.3">
      <c r="A360">
        <v>8.4596128463745117</v>
      </c>
      <c r="B360">
        <v>17.936668395996094</v>
      </c>
      <c r="C360">
        <v>8.4514026641845703</v>
      </c>
      <c r="D360">
        <v>18.460048675537109</v>
      </c>
      <c r="E360">
        <v>8.4693517684936523</v>
      </c>
      <c r="F360">
        <v>17.954687118530273</v>
      </c>
      <c r="G360">
        <v>8.4590911865234375</v>
      </c>
      <c r="H360">
        <v>27.16398811340332</v>
      </c>
      <c r="I360">
        <v>8.4622020721435547</v>
      </c>
      <c r="J360">
        <v>25.238719940185547</v>
      </c>
      <c r="K360">
        <v>8.4462480545043945</v>
      </c>
      <c r="L360">
        <v>23.494110107421875</v>
      </c>
    </row>
    <row r="361" spans="1:12" x14ac:dyDescent="0.3">
      <c r="A361">
        <v>8.4848899841308594</v>
      </c>
      <c r="B361">
        <v>17.94715690612793</v>
      </c>
      <c r="C361">
        <v>8.4750881195068359</v>
      </c>
      <c r="D361">
        <v>18.447652816772461</v>
      </c>
      <c r="E361">
        <v>8.494847297668457</v>
      </c>
      <c r="F361">
        <v>17.968887329101563</v>
      </c>
      <c r="G361">
        <v>8.4839296340942383</v>
      </c>
      <c r="H361">
        <v>27.170196533203125</v>
      </c>
      <c r="I361">
        <v>8.4862127304077148</v>
      </c>
      <c r="J361">
        <v>25.23921012878418</v>
      </c>
      <c r="K361">
        <v>8.4716978073120117</v>
      </c>
      <c r="L361">
        <v>23.508180618286133</v>
      </c>
    </row>
    <row r="362" spans="1:12" x14ac:dyDescent="0.3">
      <c r="A362">
        <v>8.5093631744384766</v>
      </c>
      <c r="B362">
        <v>17.94969367980957</v>
      </c>
      <c r="C362">
        <v>8.4986772537231445</v>
      </c>
      <c r="D362">
        <v>18.438175201416016</v>
      </c>
      <c r="E362">
        <v>8.5192012786865234</v>
      </c>
      <c r="F362">
        <v>17.975065231323242</v>
      </c>
      <c r="G362">
        <v>8.5081233978271484</v>
      </c>
      <c r="H362">
        <v>27.172523498535156</v>
      </c>
      <c r="I362">
        <v>8.5094614028930664</v>
      </c>
      <c r="J362">
        <v>25.232997894287109</v>
      </c>
      <c r="K362">
        <v>8.4962682723999023</v>
      </c>
      <c r="L362">
        <v>23.516653060913086</v>
      </c>
    </row>
    <row r="363" spans="1:12" x14ac:dyDescent="0.3">
      <c r="A363">
        <v>8.5329179763793945</v>
      </c>
      <c r="B363">
        <v>17.944364547729492</v>
      </c>
      <c r="C363">
        <v>8.5234136581420898</v>
      </c>
      <c r="D363">
        <v>18.440109252929688</v>
      </c>
      <c r="E363">
        <v>8.5430154800415039</v>
      </c>
      <c r="F363">
        <v>17.978389739990234</v>
      </c>
      <c r="G363">
        <v>8.5317554473876953</v>
      </c>
      <c r="H363">
        <v>27.168436050415039</v>
      </c>
      <c r="I363">
        <v>8.5332527160644531</v>
      </c>
      <c r="J363">
        <v>25.232582092285156</v>
      </c>
      <c r="K363">
        <v>8.5197916030883789</v>
      </c>
      <c r="L363">
        <v>23.51521110534668</v>
      </c>
    </row>
    <row r="364" spans="1:12" x14ac:dyDescent="0.3">
      <c r="A364">
        <v>8.5572710037231445</v>
      </c>
      <c r="B364">
        <v>17.941246032714844</v>
      </c>
      <c r="C364">
        <v>8.5484914779663086</v>
      </c>
      <c r="D364">
        <v>18.449367523193359</v>
      </c>
      <c r="E364">
        <v>8.5675868988037109</v>
      </c>
      <c r="F364">
        <v>17.990358352661133</v>
      </c>
      <c r="G364">
        <v>8.5556716918945313</v>
      </c>
      <c r="H364">
        <v>27.169979095458984</v>
      </c>
      <c r="I364">
        <v>8.5581035614013672</v>
      </c>
      <c r="J364">
        <v>25.243799209594727</v>
      </c>
      <c r="K364">
        <v>8.5440101623535156</v>
      </c>
      <c r="L364">
        <v>23.515405654907227</v>
      </c>
    </row>
    <row r="365" spans="1:12" x14ac:dyDescent="0.3">
      <c r="A365">
        <v>8.5827665328979492</v>
      </c>
      <c r="B365">
        <v>17.945005416870117</v>
      </c>
      <c r="C365">
        <v>8.5724411010742188</v>
      </c>
      <c r="D365">
        <v>18.449769973754883</v>
      </c>
      <c r="E365">
        <v>8.5930137634277344</v>
      </c>
      <c r="F365">
        <v>18.0064697265625</v>
      </c>
      <c r="G365">
        <v>8.5808019638061523</v>
      </c>
      <c r="H365">
        <v>27.184059143066406</v>
      </c>
      <c r="I365">
        <v>8.5821924209594727</v>
      </c>
      <c r="J365">
        <v>25.250078201293945</v>
      </c>
      <c r="K365">
        <v>8.5692863464355469</v>
      </c>
      <c r="L365">
        <v>23.520881652832031</v>
      </c>
    </row>
    <row r="366" spans="1:12" x14ac:dyDescent="0.3">
      <c r="A366">
        <v>8.6072607040405273</v>
      </c>
      <c r="B366">
        <v>17.94141960144043</v>
      </c>
      <c r="C366">
        <v>8.5962409973144531</v>
      </c>
      <c r="D366">
        <v>18.448213577270508</v>
      </c>
      <c r="E366">
        <v>8.6173553466796875</v>
      </c>
      <c r="F366">
        <v>18.014987945556641</v>
      </c>
      <c r="G366">
        <v>8.6052846908569336</v>
      </c>
      <c r="H366">
        <v>27.198196411132813</v>
      </c>
      <c r="I366">
        <v>8.6056299209594727</v>
      </c>
      <c r="J366">
        <v>25.251838684082031</v>
      </c>
      <c r="K366">
        <v>8.5938625335693359</v>
      </c>
      <c r="L366">
        <v>23.520191192626953</v>
      </c>
    </row>
    <row r="367" spans="1:12" x14ac:dyDescent="0.3">
      <c r="A367">
        <v>8.6307077407836914</v>
      </c>
      <c r="B367">
        <v>17.927865982055664</v>
      </c>
      <c r="C367">
        <v>8.6209754943847656</v>
      </c>
      <c r="D367">
        <v>18.458030700683594</v>
      </c>
      <c r="E367">
        <v>8.6409120559692383</v>
      </c>
      <c r="F367">
        <v>18.016641616821289</v>
      </c>
      <c r="G367">
        <v>8.629033088684082</v>
      </c>
      <c r="H367">
        <v>27.204280853271484</v>
      </c>
      <c r="I367">
        <v>8.6296329498291016</v>
      </c>
      <c r="J367">
        <v>25.260351181030273</v>
      </c>
      <c r="K367">
        <v>8.6173477172851563</v>
      </c>
      <c r="L367">
        <v>23.511005401611328</v>
      </c>
    </row>
    <row r="368" spans="1:12" x14ac:dyDescent="0.3">
      <c r="A368">
        <v>8.6544656753540039</v>
      </c>
      <c r="B368">
        <v>17.915790557861328</v>
      </c>
      <c r="C368">
        <v>8.6464595794677734</v>
      </c>
      <c r="D368">
        <v>18.473098754882813</v>
      </c>
      <c r="E368">
        <v>8.6652469635009766</v>
      </c>
      <c r="F368">
        <v>18.024599075317383</v>
      </c>
      <c r="G368">
        <v>8.6532526016235352</v>
      </c>
      <c r="H368">
        <v>27.214559555053711</v>
      </c>
      <c r="I368">
        <v>8.6548309326171875</v>
      </c>
      <c r="J368">
        <v>25.279689788818359</v>
      </c>
      <c r="K368">
        <v>8.6411027908325195</v>
      </c>
      <c r="L368">
        <v>23.502084732055664</v>
      </c>
    </row>
    <row r="369" spans="1:12" x14ac:dyDescent="0.3">
      <c r="A369">
        <v>8.6795578002929688</v>
      </c>
      <c r="B369">
        <v>17.912817001342773</v>
      </c>
      <c r="C369">
        <v>8.6707677841186523</v>
      </c>
      <c r="D369">
        <v>18.481193542480469</v>
      </c>
      <c r="E369">
        <v>8.6904115676879883</v>
      </c>
      <c r="F369">
        <v>18.039182662963867</v>
      </c>
      <c r="G369">
        <v>8.6785459518432617</v>
      </c>
      <c r="H369">
        <v>27.234607696533203</v>
      </c>
      <c r="I369">
        <v>8.6791753768920898</v>
      </c>
      <c r="J369">
        <v>25.296504974365234</v>
      </c>
      <c r="K369">
        <v>8.6660337448120117</v>
      </c>
      <c r="L369">
        <v>23.503271102905273</v>
      </c>
    </row>
    <row r="370" spans="1:12" x14ac:dyDescent="0.3">
      <c r="A370">
        <v>8.7040042877197266</v>
      </c>
      <c r="B370">
        <v>17.898868560791016</v>
      </c>
      <c r="C370">
        <v>8.6945896148681641</v>
      </c>
      <c r="D370">
        <v>18.483800888061523</v>
      </c>
      <c r="E370">
        <v>8.7146682739257813</v>
      </c>
      <c r="F370">
        <v>18.046445846557617</v>
      </c>
      <c r="G370">
        <v>8.7035818099975586</v>
      </c>
      <c r="H370">
        <v>27.254423141479492</v>
      </c>
      <c r="I370">
        <v>8.7028522491455078</v>
      </c>
      <c r="J370">
        <v>25.304914474487305</v>
      </c>
      <c r="K370">
        <v>8.6902933120727539</v>
      </c>
      <c r="L370">
        <v>23.500606536865234</v>
      </c>
    </row>
    <row r="371" spans="1:12" x14ac:dyDescent="0.3">
      <c r="A371">
        <v>8.7274417877197266</v>
      </c>
      <c r="B371">
        <v>17.876567840576172</v>
      </c>
      <c r="C371">
        <v>8.7191581726074219</v>
      </c>
      <c r="D371">
        <v>18.495309829711914</v>
      </c>
      <c r="E371">
        <v>8.7381229400634766</v>
      </c>
      <c r="F371">
        <v>18.045610427856445</v>
      </c>
      <c r="G371">
        <v>8.7275428771972656</v>
      </c>
      <c r="H371">
        <v>27.260959625244141</v>
      </c>
      <c r="I371">
        <v>8.7270450592041016</v>
      </c>
      <c r="J371">
        <v>25.317264556884766</v>
      </c>
      <c r="K371">
        <v>8.7138051986694336</v>
      </c>
      <c r="L371">
        <v>23.492578506469727</v>
      </c>
    </row>
    <row r="372" spans="1:12" x14ac:dyDescent="0.3">
      <c r="A372">
        <v>8.7508926391601563</v>
      </c>
      <c r="B372">
        <v>17.859540939331055</v>
      </c>
      <c r="C372">
        <v>8.7445468902587891</v>
      </c>
      <c r="D372">
        <v>18.511343002319336</v>
      </c>
      <c r="E372">
        <v>8.7620944976806641</v>
      </c>
      <c r="F372">
        <v>18.048999786376953</v>
      </c>
      <c r="G372">
        <v>8.751378059387207</v>
      </c>
      <c r="H372">
        <v>27.267658233642578</v>
      </c>
      <c r="I372">
        <v>8.7524223327636719</v>
      </c>
      <c r="J372">
        <v>25.339204788208008</v>
      </c>
      <c r="K372">
        <v>8.7372655868530273</v>
      </c>
      <c r="L372">
        <v>23.486190795898438</v>
      </c>
    </row>
    <row r="373" spans="1:12" x14ac:dyDescent="0.3">
      <c r="A373">
        <v>8.7758045196533203</v>
      </c>
      <c r="B373">
        <v>17.854740142822266</v>
      </c>
      <c r="C373">
        <v>8.7689285278320313</v>
      </c>
      <c r="D373">
        <v>18.51971435546875</v>
      </c>
      <c r="E373">
        <v>8.7871313095092773</v>
      </c>
      <c r="F373">
        <v>18.058656692504883</v>
      </c>
      <c r="G373">
        <v>8.7764873504638672</v>
      </c>
      <c r="H373">
        <v>27.286664962768555</v>
      </c>
      <c r="I373">
        <v>8.7771196365356445</v>
      </c>
      <c r="J373">
        <v>25.358453750610352</v>
      </c>
      <c r="K373">
        <v>8.7620210647583008</v>
      </c>
      <c r="L373">
        <v>23.49188232421875</v>
      </c>
    </row>
    <row r="374" spans="1:12" x14ac:dyDescent="0.3">
      <c r="A374">
        <v>8.8000211715698242</v>
      </c>
      <c r="B374">
        <v>17.851184844970703</v>
      </c>
      <c r="C374">
        <v>8.7925319671630859</v>
      </c>
      <c r="D374">
        <v>18.520076751708984</v>
      </c>
      <c r="E374">
        <v>8.8113536834716797</v>
      </c>
      <c r="F374">
        <v>18.059909820556641</v>
      </c>
      <c r="G374">
        <v>8.8016138076782227</v>
      </c>
      <c r="H374">
        <v>27.306262969970703</v>
      </c>
      <c r="I374">
        <v>8.8008937835693359</v>
      </c>
      <c r="J374">
        <v>25.36488151550293</v>
      </c>
      <c r="K374">
        <v>8.7864513397216797</v>
      </c>
      <c r="L374">
        <v>23.499725341796875</v>
      </c>
    </row>
    <row r="375" spans="1:12" x14ac:dyDescent="0.3">
      <c r="A375">
        <v>8.8236236572265625</v>
      </c>
      <c r="B375">
        <v>17.841381072998047</v>
      </c>
      <c r="C375">
        <v>8.8168058395385742</v>
      </c>
      <c r="D375">
        <v>18.526405334472656</v>
      </c>
      <c r="E375">
        <v>8.8346757888793945</v>
      </c>
      <c r="F375">
        <v>18.055557250976563</v>
      </c>
      <c r="G375">
        <v>8.825526237487793</v>
      </c>
      <c r="H375">
        <v>27.314662933349609</v>
      </c>
      <c r="I375">
        <v>8.8247346878051758</v>
      </c>
      <c r="J375">
        <v>25.371492385864258</v>
      </c>
      <c r="K375">
        <v>8.8100442886352539</v>
      </c>
      <c r="L375">
        <v>23.499748229980469</v>
      </c>
    </row>
    <row r="376" spans="1:12" x14ac:dyDescent="0.3">
      <c r="A376">
        <v>8.8473873138427734</v>
      </c>
      <c r="B376">
        <v>17.835065841674805</v>
      </c>
      <c r="C376">
        <v>8.8420190811157227</v>
      </c>
      <c r="D376">
        <v>18.53913688659668</v>
      </c>
      <c r="E376">
        <v>8.8582563400268555</v>
      </c>
      <c r="F376">
        <v>18.056814193725586</v>
      </c>
      <c r="G376">
        <v>8.8491582870483398</v>
      </c>
      <c r="H376">
        <v>27.319467544555664</v>
      </c>
      <c r="I376">
        <v>8.8499870300292969</v>
      </c>
      <c r="J376">
        <v>25.383327484130859</v>
      </c>
      <c r="K376">
        <v>8.8337554931640625</v>
      </c>
      <c r="L376">
        <v>23.503137588500977</v>
      </c>
    </row>
    <row r="377" spans="1:12" x14ac:dyDescent="0.3">
      <c r="A377">
        <v>8.8724775314331055</v>
      </c>
      <c r="B377">
        <v>17.838525772094727</v>
      </c>
      <c r="C377">
        <v>8.8663492202758789</v>
      </c>
      <c r="D377">
        <v>18.545541763305664</v>
      </c>
      <c r="E377">
        <v>8.8830499649047852</v>
      </c>
      <c r="F377">
        <v>18.068235397338867</v>
      </c>
      <c r="G377">
        <v>8.8740015029907227</v>
      </c>
      <c r="H377">
        <v>27.334995269775391</v>
      </c>
      <c r="I377">
        <v>8.874974250793457</v>
      </c>
      <c r="J377">
        <v>25.390382766723633</v>
      </c>
      <c r="K377">
        <v>8.8586969375610352</v>
      </c>
      <c r="L377">
        <v>23.516698837280273</v>
      </c>
    </row>
    <row r="378" spans="1:12" x14ac:dyDescent="0.3">
      <c r="A378">
        <v>8.8972339630126953</v>
      </c>
      <c r="B378">
        <v>17.842876434326172</v>
      </c>
      <c r="C378">
        <v>8.8897609710693359</v>
      </c>
      <c r="D378">
        <v>18.545553207397461</v>
      </c>
      <c r="E378">
        <v>8.907160758972168</v>
      </c>
      <c r="F378">
        <v>18.075119018554688</v>
      </c>
      <c r="G378">
        <v>8.8990144729614258</v>
      </c>
      <c r="H378">
        <v>27.350606918334961</v>
      </c>
      <c r="I378">
        <v>8.8987712860107422</v>
      </c>
      <c r="J378">
        <v>25.385812759399414</v>
      </c>
      <c r="K378">
        <v>8.8837013244628906</v>
      </c>
      <c r="L378">
        <v>23.534425735473633</v>
      </c>
    </row>
    <row r="379" spans="1:12" x14ac:dyDescent="0.3">
      <c r="A379">
        <v>8.9210643768310547</v>
      </c>
      <c r="B379">
        <v>17.840234756469727</v>
      </c>
      <c r="C379">
        <v>8.9136648178100586</v>
      </c>
      <c r="D379">
        <v>18.548160552978516</v>
      </c>
      <c r="E379">
        <v>8.9305076599121094</v>
      </c>
      <c r="F379">
        <v>18.075092315673828</v>
      </c>
      <c r="G379">
        <v>8.9228887557983398</v>
      </c>
      <c r="H379">
        <v>27.355485916137695</v>
      </c>
      <c r="I379">
        <v>8.922698974609375</v>
      </c>
      <c r="J379">
        <v>25.379199981689453</v>
      </c>
      <c r="K379">
        <v>8.9076461791992188</v>
      </c>
      <c r="L379">
        <v>23.544610977172852</v>
      </c>
    </row>
    <row r="380" spans="1:12" x14ac:dyDescent="0.3">
      <c r="A380">
        <v>8.945002555847168</v>
      </c>
      <c r="B380">
        <v>17.844526290893555</v>
      </c>
      <c r="C380">
        <v>8.9387102127075195</v>
      </c>
      <c r="D380">
        <v>18.556112289428711</v>
      </c>
      <c r="E380">
        <v>8.9543581008911133</v>
      </c>
      <c r="F380">
        <v>18.080150604248047</v>
      </c>
      <c r="G380">
        <v>8.9463539123535156</v>
      </c>
      <c r="H380">
        <v>27.354284286499023</v>
      </c>
      <c r="I380">
        <v>8.9478578567504883</v>
      </c>
      <c r="J380">
        <v>25.381744384765625</v>
      </c>
      <c r="K380">
        <v>8.9314994812011719</v>
      </c>
      <c r="L380">
        <v>23.555980682373047</v>
      </c>
    </row>
    <row r="381" spans="1:12" x14ac:dyDescent="0.3">
      <c r="A381">
        <v>8.9700698852539063</v>
      </c>
      <c r="B381">
        <v>17.860233306884766</v>
      </c>
      <c r="C381">
        <v>8.9629402160644531</v>
      </c>
      <c r="D381">
        <v>18.557083129882813</v>
      </c>
      <c r="E381">
        <v>8.9796380996704102</v>
      </c>
      <c r="F381">
        <v>18.094758987426758</v>
      </c>
      <c r="G381">
        <v>8.9709463119506836</v>
      </c>
      <c r="H381">
        <v>27.363561630249023</v>
      </c>
      <c r="I381">
        <v>8.9726619720458984</v>
      </c>
      <c r="J381">
        <v>25.381301879882813</v>
      </c>
      <c r="K381">
        <v>8.9562196731567383</v>
      </c>
      <c r="L381">
        <v>23.575845718383789</v>
      </c>
    </row>
    <row r="382" spans="1:12" x14ac:dyDescent="0.3">
      <c r="A382">
        <v>8.9952898025512695</v>
      </c>
      <c r="B382">
        <v>17.875240325927734</v>
      </c>
      <c r="C382">
        <v>8.9863529205322266</v>
      </c>
      <c r="D382">
        <v>18.551731109619141</v>
      </c>
      <c r="E382">
        <v>9.0042381286621094</v>
      </c>
      <c r="F382">
        <v>18.10838508605957</v>
      </c>
      <c r="G382">
        <v>8.9957246780395508</v>
      </c>
      <c r="H382">
        <v>27.375429153442383</v>
      </c>
      <c r="I382">
        <v>8.9962911605834961</v>
      </c>
      <c r="J382">
        <v>25.369281768798828</v>
      </c>
      <c r="K382">
        <v>8.981414794921875</v>
      </c>
      <c r="L382">
        <v>23.597471237182617</v>
      </c>
    </row>
    <row r="383" spans="1:12" x14ac:dyDescent="0.3">
      <c r="A383">
        <v>9.0193920135498047</v>
      </c>
      <c r="B383">
        <v>17.879508972167969</v>
      </c>
      <c r="C383">
        <v>9.0099201202392578</v>
      </c>
      <c r="D383">
        <v>18.551198959350586</v>
      </c>
      <c r="E383">
        <v>9.0279541015625</v>
      </c>
      <c r="F383">
        <v>18.114234924316406</v>
      </c>
      <c r="G383">
        <v>9.0194416046142578</v>
      </c>
      <c r="H383">
        <v>27.375043869018555</v>
      </c>
      <c r="I383">
        <v>9.0197591781616211</v>
      </c>
      <c r="J383">
        <v>25.352861404418945</v>
      </c>
      <c r="K383">
        <v>9.0055341720581055</v>
      </c>
      <c r="L383">
        <v>23.608985900878906</v>
      </c>
    </row>
    <row r="384" spans="1:12" x14ac:dyDescent="0.3">
      <c r="A384">
        <v>9.0432186126708984</v>
      </c>
      <c r="B384">
        <v>17.88287353515625</v>
      </c>
      <c r="C384">
        <v>9.0345954895019531</v>
      </c>
      <c r="D384">
        <v>18.561193466186523</v>
      </c>
      <c r="E384">
        <v>9.0519857406616211</v>
      </c>
      <c r="F384">
        <v>18.124746322631836</v>
      </c>
      <c r="G384">
        <v>9.0427074432373047</v>
      </c>
      <c r="H384">
        <v>27.370763778686523</v>
      </c>
      <c r="I384">
        <v>9.0445547103881836</v>
      </c>
      <c r="J384">
        <v>25.346855163574219</v>
      </c>
      <c r="K384">
        <v>9.0292434692382813</v>
      </c>
      <c r="L384">
        <v>23.617109298706055</v>
      </c>
    </row>
    <row r="385" spans="1:12" x14ac:dyDescent="0.3">
      <c r="A385">
        <v>9.0682334899902344</v>
      </c>
      <c r="B385">
        <v>17.896465301513672</v>
      </c>
      <c r="C385">
        <v>9.0587797164916992</v>
      </c>
      <c r="D385">
        <v>18.567672729492188</v>
      </c>
      <c r="E385">
        <v>9.077244758605957</v>
      </c>
      <c r="F385">
        <v>18.142923355102539</v>
      </c>
      <c r="G385">
        <v>9.0668840408325195</v>
      </c>
      <c r="H385">
        <v>27.377571105957031</v>
      </c>
      <c r="I385">
        <v>9.0690975189208984</v>
      </c>
      <c r="J385">
        <v>25.341947555541992</v>
      </c>
      <c r="K385">
        <v>9.0539474487304688</v>
      </c>
      <c r="L385">
        <v>23.633733749389648</v>
      </c>
    </row>
    <row r="386" spans="1:12" x14ac:dyDescent="0.3">
      <c r="A386">
        <v>9.0935230255126953</v>
      </c>
      <c r="B386">
        <v>17.912883758544922</v>
      </c>
      <c r="C386">
        <v>9.0822582244873047</v>
      </c>
      <c r="D386">
        <v>18.566835403442383</v>
      </c>
      <c r="E386">
        <v>9.1020088195800781</v>
      </c>
      <c r="F386">
        <v>18.157245635986328</v>
      </c>
      <c r="G386">
        <v>9.0916223526000977</v>
      </c>
      <c r="H386">
        <v>27.393386840820313</v>
      </c>
      <c r="I386">
        <v>9.0927467346191406</v>
      </c>
      <c r="J386">
        <v>25.330060958862305</v>
      </c>
      <c r="K386">
        <v>9.0791444778442383</v>
      </c>
      <c r="L386">
        <v>23.652761459350586</v>
      </c>
    </row>
    <row r="387" spans="1:12" x14ac:dyDescent="0.3">
      <c r="A387">
        <v>9.1176128387451172</v>
      </c>
      <c r="B387">
        <v>17.92106819152832</v>
      </c>
      <c r="C387">
        <v>9.1060609817504883</v>
      </c>
      <c r="D387">
        <v>18.570222854614258</v>
      </c>
      <c r="E387">
        <v>9.1258401870727539</v>
      </c>
      <c r="F387">
        <v>18.1607666015625</v>
      </c>
      <c r="G387">
        <v>9.1153802871704102</v>
      </c>
      <c r="H387">
        <v>27.399024963378906</v>
      </c>
      <c r="I387">
        <v>9.1160745620727539</v>
      </c>
      <c r="J387">
        <v>25.318767547607422</v>
      </c>
      <c r="K387">
        <v>9.1032848358154297</v>
      </c>
      <c r="L387">
        <v>23.664695739746094</v>
      </c>
    </row>
    <row r="388" spans="1:12" x14ac:dyDescent="0.3">
      <c r="A388">
        <v>9.1411581039428711</v>
      </c>
      <c r="B388">
        <v>17.924352645874023</v>
      </c>
      <c r="C388">
        <v>9.1312475204467773</v>
      </c>
      <c r="D388">
        <v>18.583559036254883</v>
      </c>
      <c r="E388">
        <v>9.1497459411621094</v>
      </c>
      <c r="F388">
        <v>18.166742324829102</v>
      </c>
      <c r="G388">
        <v>9.13885498046875</v>
      </c>
      <c r="H388">
        <v>27.403221130371094</v>
      </c>
      <c r="I388">
        <v>9.1405363082885742</v>
      </c>
      <c r="J388">
        <v>25.319602966308594</v>
      </c>
      <c r="K388">
        <v>9.1269254684448242</v>
      </c>
      <c r="L388">
        <v>23.671051025390625</v>
      </c>
    </row>
    <row r="389" spans="1:12" x14ac:dyDescent="0.3">
      <c r="A389">
        <v>9.1657781600952148</v>
      </c>
      <c r="B389">
        <v>17.935237884521484</v>
      </c>
      <c r="C389">
        <v>9.1557836532592773</v>
      </c>
      <c r="D389">
        <v>18.595329284667969</v>
      </c>
      <c r="E389">
        <v>9.174983024597168</v>
      </c>
      <c r="F389">
        <v>18.180873870849609</v>
      </c>
      <c r="G389">
        <v>9.1632757186889648</v>
      </c>
      <c r="H389">
        <v>27.41737174987793</v>
      </c>
      <c r="I389">
        <v>9.1651773452758789</v>
      </c>
      <c r="J389">
        <v>25.326482772827148</v>
      </c>
      <c r="K389">
        <v>9.1514863967895508</v>
      </c>
      <c r="L389">
        <v>23.684415817260742</v>
      </c>
    </row>
    <row r="390" spans="1:12" x14ac:dyDescent="0.3">
      <c r="A390">
        <v>9.1908931732177734</v>
      </c>
      <c r="B390">
        <v>17.947566986083984</v>
      </c>
      <c r="C390">
        <v>9.1794948577880859</v>
      </c>
      <c r="D390">
        <v>18.599529266357422</v>
      </c>
      <c r="E390">
        <v>9.2000532150268555</v>
      </c>
      <c r="F390">
        <v>18.191579818725586</v>
      </c>
      <c r="G390">
        <v>9.1884689331054688</v>
      </c>
      <c r="H390">
        <v>27.44218635559082</v>
      </c>
      <c r="I390">
        <v>9.188899040222168</v>
      </c>
      <c r="J390">
        <v>25.323934555053711</v>
      </c>
      <c r="K390">
        <v>9.1765909194946289</v>
      </c>
      <c r="L390">
        <v>23.70033073425293</v>
      </c>
    </row>
    <row r="391" spans="1:12" x14ac:dyDescent="0.3">
      <c r="A391">
        <v>9.2149429321289063</v>
      </c>
      <c r="B391">
        <v>17.949794769287109</v>
      </c>
      <c r="C391">
        <v>9.2035045623779297</v>
      </c>
      <c r="D391">
        <v>18.607707977294922</v>
      </c>
      <c r="E391">
        <v>9.2239770889282227</v>
      </c>
      <c r="F391">
        <v>18.192617416381836</v>
      </c>
      <c r="G391">
        <v>9.2125492095947266</v>
      </c>
      <c r="H391">
        <v>27.459423065185547</v>
      </c>
      <c r="I391">
        <v>9.2125139236450195</v>
      </c>
      <c r="J391">
        <v>25.322742462158203</v>
      </c>
      <c r="K391">
        <v>9.2007341384887695</v>
      </c>
      <c r="L391">
        <v>23.707754135131836</v>
      </c>
    </row>
    <row r="392" spans="1:12" x14ac:dyDescent="0.3">
      <c r="A392">
        <v>9.2382707595825195</v>
      </c>
      <c r="B392">
        <v>17.947078704833984</v>
      </c>
      <c r="C392">
        <v>9.2287845611572266</v>
      </c>
      <c r="D392">
        <v>18.624055862426758</v>
      </c>
      <c r="E392">
        <v>9.247645378112793</v>
      </c>
      <c r="F392">
        <v>18.190803527832031</v>
      </c>
      <c r="G392">
        <v>9.2362737655639648</v>
      </c>
      <c r="H392">
        <v>27.470375061035156</v>
      </c>
      <c r="I392">
        <v>9.2372303009033203</v>
      </c>
      <c r="J392">
        <v>25.33204460144043</v>
      </c>
      <c r="K392">
        <v>9.2241926193237305</v>
      </c>
      <c r="L392">
        <v>23.709676742553711</v>
      </c>
    </row>
    <row r="393" spans="1:12" x14ac:dyDescent="0.3">
      <c r="A393">
        <v>9.2626199722290039</v>
      </c>
      <c r="B393">
        <v>17.952285766601563</v>
      </c>
      <c r="C393">
        <v>9.2535762786865234</v>
      </c>
      <c r="D393">
        <v>18.637056350708008</v>
      </c>
      <c r="E393">
        <v>9.2726707458496094</v>
      </c>
      <c r="F393">
        <v>18.196954727172852</v>
      </c>
      <c r="G393">
        <v>9.2607307434082031</v>
      </c>
      <c r="H393">
        <v>27.489448547363281</v>
      </c>
      <c r="I393">
        <v>9.2623929977416992</v>
      </c>
      <c r="J393">
        <v>25.349149703979492</v>
      </c>
      <c r="K393">
        <v>9.2483081817626953</v>
      </c>
      <c r="L393">
        <v>23.716808319091797</v>
      </c>
    </row>
    <row r="394" spans="1:12" x14ac:dyDescent="0.3">
      <c r="A394">
        <v>9.2876148223876953</v>
      </c>
      <c r="B394">
        <v>17.961767196655273</v>
      </c>
      <c r="C394">
        <v>9.2772951126098633</v>
      </c>
      <c r="D394">
        <v>18.639629364013672</v>
      </c>
      <c r="E394">
        <v>9.2976751327514648</v>
      </c>
      <c r="F394">
        <v>18.201032638549805</v>
      </c>
      <c r="G394">
        <v>9.2861185073852539</v>
      </c>
      <c r="H394">
        <v>27.5147705078125</v>
      </c>
      <c r="I394">
        <v>9.2864017486572266</v>
      </c>
      <c r="J394">
        <v>25.35932731628418</v>
      </c>
      <c r="K394">
        <v>9.273228645324707</v>
      </c>
      <c r="L394">
        <v>23.729598999023438</v>
      </c>
    </row>
    <row r="395" spans="1:12" x14ac:dyDescent="0.3">
      <c r="A395">
        <v>9.3115777969360352</v>
      </c>
      <c r="B395">
        <v>17.961416244506836</v>
      </c>
      <c r="C395">
        <v>9.301203727722168</v>
      </c>
      <c r="D395">
        <v>18.642045974731445</v>
      </c>
      <c r="E395">
        <v>9.3214235305786133</v>
      </c>
      <c r="F395">
        <v>18.195711135864258</v>
      </c>
      <c r="G395">
        <v>9.3105497360229492</v>
      </c>
      <c r="H395">
        <v>27.530872344970703</v>
      </c>
      <c r="I395">
        <v>9.3101129531860352</v>
      </c>
      <c r="J395">
        <v>25.366302490234375</v>
      </c>
      <c r="K395">
        <v>9.2972755432128906</v>
      </c>
      <c r="L395">
        <v>23.736112594604492</v>
      </c>
    </row>
    <row r="396" spans="1:12" x14ac:dyDescent="0.3">
      <c r="A396">
        <v>9.3348064422607422</v>
      </c>
      <c r="B396">
        <v>17.954940795898438</v>
      </c>
      <c r="C396">
        <v>9.3264579772949219</v>
      </c>
      <c r="D396">
        <v>18.653251647949219</v>
      </c>
      <c r="E396">
        <v>9.3447885513305664</v>
      </c>
      <c r="F396">
        <v>18.186422348022461</v>
      </c>
      <c r="G396">
        <v>9.3341293334960938</v>
      </c>
      <c r="H396">
        <v>27.533214569091797</v>
      </c>
      <c r="I396">
        <v>9.3345947265625</v>
      </c>
      <c r="J396">
        <v>25.383329391479492</v>
      </c>
      <c r="K396">
        <v>9.3206272125244141</v>
      </c>
      <c r="L396">
        <v>23.737319946289063</v>
      </c>
    </row>
    <row r="397" spans="1:12" x14ac:dyDescent="0.3">
      <c r="A397">
        <v>9.3586502075195313</v>
      </c>
      <c r="B397">
        <v>17.955726623535156</v>
      </c>
      <c r="C397">
        <v>9.3515663146972656</v>
      </c>
      <c r="D397">
        <v>18.662681579589844</v>
      </c>
      <c r="E397">
        <v>9.3693113327026367</v>
      </c>
      <c r="F397">
        <v>18.185724258422852</v>
      </c>
      <c r="G397">
        <v>9.3583431243896484</v>
      </c>
      <c r="H397">
        <v>27.540596008300781</v>
      </c>
      <c r="I397">
        <v>9.3599309921264648</v>
      </c>
      <c r="J397">
        <v>25.406625747680664</v>
      </c>
      <c r="K397">
        <v>9.3443784713745117</v>
      </c>
      <c r="L397">
        <v>23.740606307983398</v>
      </c>
    </row>
    <row r="398" spans="1:12" x14ac:dyDescent="0.3">
      <c r="A398">
        <v>9.3834095001220703</v>
      </c>
      <c r="B398">
        <v>17.966156005859375</v>
      </c>
      <c r="C398">
        <v>9.3754453659057617</v>
      </c>
      <c r="D398">
        <v>18.661226272583008</v>
      </c>
      <c r="E398">
        <v>9.3940830230712891</v>
      </c>
      <c r="F398">
        <v>18.185558319091797</v>
      </c>
      <c r="G398">
        <v>9.3838319778442383</v>
      </c>
      <c r="H398">
        <v>27.555103302001953</v>
      </c>
      <c r="I398">
        <v>9.3840465545654297</v>
      </c>
      <c r="J398">
        <v>25.42138671875</v>
      </c>
      <c r="K398">
        <v>9.3692159652709961</v>
      </c>
      <c r="L398">
        <v>23.752052307128906</v>
      </c>
    </row>
    <row r="399" spans="1:12" x14ac:dyDescent="0.3">
      <c r="A399">
        <v>9.4073486328125</v>
      </c>
      <c r="B399">
        <v>17.969816207885742</v>
      </c>
      <c r="C399">
        <v>9.3991031646728516</v>
      </c>
      <c r="D399">
        <v>18.657751083374023</v>
      </c>
      <c r="E399">
        <v>9.4179716110229492</v>
      </c>
      <c r="F399">
        <v>18.176322937011719</v>
      </c>
      <c r="G399">
        <v>9.4084835052490234</v>
      </c>
      <c r="H399">
        <v>27.561910629272461</v>
      </c>
      <c r="I399">
        <v>9.4076108932495117</v>
      </c>
      <c r="J399">
        <v>25.427301406860352</v>
      </c>
      <c r="K399">
        <v>9.3933420181274414</v>
      </c>
      <c r="L399">
        <v>23.758842468261719</v>
      </c>
    </row>
    <row r="400" spans="1:12" x14ac:dyDescent="0.3">
      <c r="A400">
        <v>9.4308090209960938</v>
      </c>
      <c r="B400">
        <v>17.970355987548828</v>
      </c>
      <c r="C400">
        <v>9.424159049987793</v>
      </c>
      <c r="D400">
        <v>18.665763854980469</v>
      </c>
      <c r="E400">
        <v>9.4412078857421875</v>
      </c>
      <c r="F400">
        <v>18.168445587158203</v>
      </c>
      <c r="G400">
        <v>9.4320478439331055</v>
      </c>
      <c r="H400">
        <v>27.554464340209961</v>
      </c>
      <c r="I400">
        <v>9.4321508407592773</v>
      </c>
      <c r="J400">
        <v>25.440298080444336</v>
      </c>
      <c r="K400">
        <v>9.4168596267700195</v>
      </c>
      <c r="L400">
        <v>23.762416839599609</v>
      </c>
    </row>
    <row r="401" spans="1:12" x14ac:dyDescent="0.3">
      <c r="A401">
        <v>9.4548807144165039</v>
      </c>
      <c r="B401">
        <v>17.977930068969727</v>
      </c>
      <c r="C401">
        <v>9.4492034912109375</v>
      </c>
      <c r="D401">
        <v>18.670856475830078</v>
      </c>
      <c r="E401">
        <v>9.465458869934082</v>
      </c>
      <c r="F401">
        <v>18.167961120605469</v>
      </c>
      <c r="G401">
        <v>9.4562721252441406</v>
      </c>
      <c r="H401">
        <v>27.550592422485352</v>
      </c>
      <c r="I401">
        <v>9.4576549530029297</v>
      </c>
      <c r="J401">
        <v>25.459243774414063</v>
      </c>
      <c r="K401">
        <v>9.4408245086669922</v>
      </c>
      <c r="L401">
        <v>23.772317886352539</v>
      </c>
    </row>
    <row r="402" spans="1:12" x14ac:dyDescent="0.3">
      <c r="A402">
        <v>9.4801263809204102</v>
      </c>
      <c r="B402">
        <v>17.993728637695313</v>
      </c>
      <c r="C402">
        <v>9.4729900360107422</v>
      </c>
      <c r="D402">
        <v>18.663656234741211</v>
      </c>
      <c r="E402">
        <v>9.4902877807617188</v>
      </c>
      <c r="F402">
        <v>18.170066833496094</v>
      </c>
      <c r="G402">
        <v>9.4815196990966797</v>
      </c>
      <c r="H402">
        <v>27.556161880493164</v>
      </c>
      <c r="I402">
        <v>9.4822778701782227</v>
      </c>
      <c r="J402">
        <v>25.471900939941406</v>
      </c>
      <c r="K402">
        <v>9.4660558700561523</v>
      </c>
      <c r="L402">
        <v>23.791505813598633</v>
      </c>
    </row>
    <row r="403" spans="1:12" x14ac:dyDescent="0.3">
      <c r="A403">
        <v>9.5044031143188477</v>
      </c>
      <c r="B403">
        <v>18.003206253051758</v>
      </c>
      <c r="C403">
        <v>9.4963188171386719</v>
      </c>
      <c r="D403">
        <v>18.653173446655273</v>
      </c>
      <c r="E403">
        <v>9.5140962600708008</v>
      </c>
      <c r="F403">
        <v>18.16400146484375</v>
      </c>
      <c r="G403">
        <v>9.5060796737670898</v>
      </c>
      <c r="H403">
        <v>27.554296493530273</v>
      </c>
      <c r="I403">
        <v>9.5059242248535156</v>
      </c>
      <c r="J403">
        <v>25.476776123046875</v>
      </c>
      <c r="K403">
        <v>9.4905242919921875</v>
      </c>
      <c r="L403">
        <v>23.808322906494141</v>
      </c>
    </row>
    <row r="404" spans="1:12" x14ac:dyDescent="0.3">
      <c r="A404">
        <v>9.5281953811645508</v>
      </c>
      <c r="B404">
        <v>18.008163452148438</v>
      </c>
      <c r="C404">
        <v>9.5208845138549805</v>
      </c>
      <c r="D404">
        <v>18.651840209960938</v>
      </c>
      <c r="E404">
        <v>9.5375680923461914</v>
      </c>
      <c r="F404">
        <v>18.156942367553711</v>
      </c>
      <c r="G404">
        <v>9.5295143127441406</v>
      </c>
      <c r="H404">
        <v>27.542285919189453</v>
      </c>
      <c r="I404">
        <v>9.530120849609375</v>
      </c>
      <c r="J404">
        <v>25.487546920776367</v>
      </c>
      <c r="K404">
        <v>9.5142631530761719</v>
      </c>
      <c r="L404">
        <v>23.816761016845703</v>
      </c>
    </row>
    <row r="405" spans="1:12" x14ac:dyDescent="0.3">
      <c r="A405">
        <v>9.5524682998657227</v>
      </c>
      <c r="B405">
        <v>18.020084381103516</v>
      </c>
      <c r="C405">
        <v>9.5458354949951172</v>
      </c>
      <c r="D405">
        <v>18.652297973632813</v>
      </c>
      <c r="E405">
        <v>9.561981201171875</v>
      </c>
      <c r="F405">
        <v>18.159151077270508</v>
      </c>
      <c r="G405">
        <v>9.5532703399658203</v>
      </c>
      <c r="H405">
        <v>27.531061172485352</v>
      </c>
      <c r="I405">
        <v>9.55517578125</v>
      </c>
      <c r="J405">
        <v>25.506834030151367</v>
      </c>
      <c r="K405">
        <v>9.5385198593139648</v>
      </c>
      <c r="L405">
        <v>23.828403472900391</v>
      </c>
    </row>
    <row r="406" spans="1:12" x14ac:dyDescent="0.3">
      <c r="A406">
        <v>9.577815055847168</v>
      </c>
      <c r="B406">
        <v>18.040163040161133</v>
      </c>
      <c r="C406">
        <v>9.5696887969970703</v>
      </c>
      <c r="D406">
        <v>18.642673492431641</v>
      </c>
      <c r="E406">
        <v>9.5872259140014648</v>
      </c>
      <c r="F406">
        <v>18.169334411621094</v>
      </c>
      <c r="G406">
        <v>9.5781946182250977</v>
      </c>
      <c r="H406">
        <v>27.533599853515625</v>
      </c>
      <c r="I406">
        <v>9.5795631408691406</v>
      </c>
      <c r="J406">
        <v>25.515748977661133</v>
      </c>
      <c r="K406">
        <v>9.5638723373413086</v>
      </c>
      <c r="L406">
        <v>23.849065780639648</v>
      </c>
    </row>
    <row r="407" spans="1:12" x14ac:dyDescent="0.3">
      <c r="A407">
        <v>9.6022720336914063</v>
      </c>
      <c r="B407">
        <v>18.054149627685547</v>
      </c>
      <c r="C407">
        <v>9.5928583145141602</v>
      </c>
      <c r="D407">
        <v>18.630451202392578</v>
      </c>
      <c r="E407">
        <v>9.6113662719726563</v>
      </c>
      <c r="F407">
        <v>18.173065185546875</v>
      </c>
      <c r="G407">
        <v>9.6025905609130859</v>
      </c>
      <c r="H407">
        <v>27.531641006469727</v>
      </c>
      <c r="I407">
        <v>9.6030988693237305</v>
      </c>
      <c r="J407">
        <v>25.513322830200195</v>
      </c>
      <c r="K407">
        <v>9.5884923934936523</v>
      </c>
      <c r="L407">
        <v>23.869327545166016</v>
      </c>
    </row>
    <row r="408" spans="1:12" x14ac:dyDescent="0.3">
      <c r="A408">
        <v>9.6260004043579102</v>
      </c>
      <c r="B408">
        <v>18.056385040283203</v>
      </c>
      <c r="C408">
        <v>9.6170415878295898</v>
      </c>
      <c r="D408">
        <v>18.627292633056641</v>
      </c>
      <c r="E408">
        <v>9.6350107192993164</v>
      </c>
      <c r="F408">
        <v>18.171503067016602</v>
      </c>
      <c r="G408">
        <v>9.6261510848999023</v>
      </c>
      <c r="H408">
        <v>27.520784378051758</v>
      </c>
      <c r="I408">
        <v>9.6269626617431641</v>
      </c>
      <c r="J408">
        <v>25.511558532714844</v>
      </c>
      <c r="K408">
        <v>9.612147331237793</v>
      </c>
      <c r="L408">
        <v>23.878667831420898</v>
      </c>
    </row>
    <row r="409" spans="1:12" x14ac:dyDescent="0.3">
      <c r="A409">
        <v>9.6501255035400391</v>
      </c>
      <c r="B409">
        <v>18.06218147277832</v>
      </c>
      <c r="C409">
        <v>9.6418180465698242</v>
      </c>
      <c r="D409">
        <v>18.631086349487305</v>
      </c>
      <c r="E409">
        <v>9.65936279296875</v>
      </c>
      <c r="F409">
        <v>18.177831649780273</v>
      </c>
      <c r="G409">
        <v>9.6495656967163086</v>
      </c>
      <c r="H409">
        <v>27.512989044189453</v>
      </c>
      <c r="I409">
        <v>9.6519069671630859</v>
      </c>
      <c r="J409">
        <v>25.520221710205078</v>
      </c>
      <c r="K409">
        <v>9.6361083984375</v>
      </c>
      <c r="L409">
        <v>23.886114120483398</v>
      </c>
    </row>
    <row r="410" spans="1:12" x14ac:dyDescent="0.3">
      <c r="A410">
        <v>9.6756229400634766</v>
      </c>
      <c r="B410">
        <v>18.074192047119141</v>
      </c>
      <c r="C410">
        <v>9.6655788421630859</v>
      </c>
      <c r="D410">
        <v>18.622703552246094</v>
      </c>
      <c r="E410">
        <v>9.6847629547119141</v>
      </c>
      <c r="F410">
        <v>18.189496994018555</v>
      </c>
      <c r="G410">
        <v>9.6742334365844727</v>
      </c>
      <c r="H410">
        <v>27.520185470581055</v>
      </c>
      <c r="I410">
        <v>9.6761703491210938</v>
      </c>
      <c r="J410">
        <v>25.524433135986328</v>
      </c>
      <c r="K410">
        <v>9.661402702331543</v>
      </c>
      <c r="L410">
        <v>23.897525787353516</v>
      </c>
    </row>
    <row r="411" spans="1:12" x14ac:dyDescent="0.3">
      <c r="A411">
        <v>9.7004251480102539</v>
      </c>
      <c r="B411">
        <v>18.082351684570313</v>
      </c>
      <c r="C411">
        <v>9.6891460418701172</v>
      </c>
      <c r="D411">
        <v>18.613107681274414</v>
      </c>
      <c r="E411">
        <v>9.7092695236206055</v>
      </c>
      <c r="F411">
        <v>18.196226119995117</v>
      </c>
      <c r="G411">
        <v>9.6985645294189453</v>
      </c>
      <c r="H411">
        <v>27.527338027954102</v>
      </c>
      <c r="I411">
        <v>9.6996250152587891</v>
      </c>
      <c r="J411">
        <v>25.519231796264648</v>
      </c>
      <c r="K411">
        <v>9.6862964630126953</v>
      </c>
      <c r="L411">
        <v>23.903554916381836</v>
      </c>
    </row>
    <row r="412" spans="1:12" x14ac:dyDescent="0.3">
      <c r="A412">
        <v>9.7240018844604492</v>
      </c>
      <c r="B412">
        <v>18.079748153686523</v>
      </c>
      <c r="C412">
        <v>9.7134981155395508</v>
      </c>
      <c r="D412">
        <v>18.614084243774414</v>
      </c>
      <c r="E412">
        <v>9.7328929901123047</v>
      </c>
      <c r="F412">
        <v>18.198572158813477</v>
      </c>
      <c r="G412">
        <v>9.7221975326538086</v>
      </c>
      <c r="H412">
        <v>27.524942398071289</v>
      </c>
      <c r="I412">
        <v>9.7230768203735352</v>
      </c>
      <c r="J412">
        <v>25.515651702880859</v>
      </c>
      <c r="K412">
        <v>9.7099647521972656</v>
      </c>
      <c r="L412">
        <v>23.897518157958984</v>
      </c>
    </row>
    <row r="413" spans="1:12" x14ac:dyDescent="0.3">
      <c r="A413">
        <v>9.7478933334350586</v>
      </c>
      <c r="B413">
        <v>18.079019546508789</v>
      </c>
      <c r="C413">
        <v>9.7387466430664063</v>
      </c>
      <c r="D413">
        <v>18.624334335327148</v>
      </c>
      <c r="E413">
        <v>9.7570400238037109</v>
      </c>
      <c r="F413">
        <v>18.20745849609375</v>
      </c>
      <c r="G413">
        <v>9.7459783554077148</v>
      </c>
      <c r="H413">
        <v>27.525588989257813</v>
      </c>
      <c r="I413">
        <v>9.7478122711181641</v>
      </c>
      <c r="J413">
        <v>25.522972106933594</v>
      </c>
      <c r="K413">
        <v>9.733734130859375</v>
      </c>
      <c r="L413">
        <v>23.889774322509766</v>
      </c>
    </row>
    <row r="414" spans="1:12" x14ac:dyDescent="0.3">
      <c r="A414">
        <v>9.7732305526733398</v>
      </c>
      <c r="B414">
        <v>18.08563232421875</v>
      </c>
      <c r="C414">
        <v>9.7629318237304688</v>
      </c>
      <c r="D414">
        <v>18.627161026000977</v>
      </c>
      <c r="E414">
        <v>9.7825183868408203</v>
      </c>
      <c r="F414">
        <v>18.222517013549805</v>
      </c>
      <c r="G414">
        <v>9.7710428237915039</v>
      </c>
      <c r="H414">
        <v>27.540544509887695</v>
      </c>
      <c r="I414">
        <v>9.772125244140625</v>
      </c>
      <c r="J414">
        <v>25.526956558227539</v>
      </c>
      <c r="K414">
        <v>9.7588911056518555</v>
      </c>
      <c r="L414">
        <v>23.890928268432617</v>
      </c>
    </row>
    <row r="415" spans="1:12" x14ac:dyDescent="0.3">
      <c r="A415">
        <v>9.7979888916015625</v>
      </c>
      <c r="B415">
        <v>18.087139129638672</v>
      </c>
      <c r="C415">
        <v>9.7866191864013672</v>
      </c>
      <c r="D415">
        <v>18.624462127685547</v>
      </c>
      <c r="E415">
        <v>9.807225227355957</v>
      </c>
      <c r="F415">
        <v>18.232301712036133</v>
      </c>
      <c r="G415">
        <v>9.7959184646606445</v>
      </c>
      <c r="H415">
        <v>27.560466766357422</v>
      </c>
      <c r="I415">
        <v>9.7957077026367188</v>
      </c>
      <c r="J415">
        <v>25.522603988647461</v>
      </c>
      <c r="K415">
        <v>9.7837133407592773</v>
      </c>
      <c r="L415">
        <v>23.88856315612793</v>
      </c>
    </row>
    <row r="416" spans="1:12" x14ac:dyDescent="0.3">
      <c r="A416">
        <v>9.8214616775512695</v>
      </c>
      <c r="B416">
        <v>18.077724456787109</v>
      </c>
      <c r="C416">
        <v>9.8109169006347656</v>
      </c>
      <c r="D416">
        <v>18.630355834960938</v>
      </c>
      <c r="E416">
        <v>9.8308935165405273</v>
      </c>
      <c r="F416">
        <v>18.235235214233398</v>
      </c>
      <c r="G416">
        <v>9.8197059631347656</v>
      </c>
      <c r="H416">
        <v>27.569591522216797</v>
      </c>
      <c r="I416">
        <v>9.8194513320922852</v>
      </c>
      <c r="J416">
        <v>25.525339126586914</v>
      </c>
      <c r="K416">
        <v>9.8072834014892578</v>
      </c>
      <c r="L416">
        <v>23.873743057250977</v>
      </c>
    </row>
    <row r="417" spans="1:12" x14ac:dyDescent="0.3">
      <c r="A417">
        <v>9.844904899597168</v>
      </c>
      <c r="B417">
        <v>18.06745719909668</v>
      </c>
      <c r="C417">
        <v>9.8363409042358398</v>
      </c>
      <c r="D417">
        <v>18.644363403320313</v>
      </c>
      <c r="E417">
        <v>9.8549327850341797</v>
      </c>
      <c r="F417">
        <v>18.241220474243164</v>
      </c>
      <c r="G417">
        <v>9.8435535430908203</v>
      </c>
      <c r="H417">
        <v>27.580324172973633</v>
      </c>
      <c r="I417">
        <v>9.8445606231689453</v>
      </c>
      <c r="J417">
        <v>25.540687561035156</v>
      </c>
      <c r="K417">
        <v>9.8307161331176758</v>
      </c>
      <c r="L417">
        <v>23.854877471923828</v>
      </c>
    </row>
    <row r="418" spans="1:12" x14ac:dyDescent="0.3">
      <c r="A418">
        <v>9.8698358535766602</v>
      </c>
      <c r="B418">
        <v>18.06842041015625</v>
      </c>
      <c r="C418">
        <v>9.8608694076538086</v>
      </c>
      <c r="D418">
        <v>18.652442932128906</v>
      </c>
      <c r="E418">
        <v>9.8800172805786133</v>
      </c>
      <c r="F418">
        <v>18.255634307861328</v>
      </c>
      <c r="G418">
        <v>9.8683757781982422</v>
      </c>
      <c r="H418">
        <v>27.601791381835938</v>
      </c>
      <c r="I418">
        <v>9.8692569732666016</v>
      </c>
      <c r="J418">
        <v>25.557901382446289</v>
      </c>
      <c r="K418">
        <v>9.8554391860961914</v>
      </c>
      <c r="L418">
        <v>23.844921112060547</v>
      </c>
    </row>
    <row r="419" spans="1:12" x14ac:dyDescent="0.3">
      <c r="A419">
        <v>9.8944664001464844</v>
      </c>
      <c r="B419">
        <v>18.066308975219727</v>
      </c>
      <c r="C419">
        <v>9.8844394683837891</v>
      </c>
      <c r="D419">
        <v>18.651947021484375</v>
      </c>
      <c r="E419">
        <v>9.9044675827026367</v>
      </c>
      <c r="F419">
        <v>18.263818740844727</v>
      </c>
      <c r="G419">
        <v>9.8935976028442383</v>
      </c>
      <c r="H419">
        <v>27.625329971313477</v>
      </c>
      <c r="I419">
        <v>9.8931493759155273</v>
      </c>
      <c r="J419">
        <v>25.565334320068359</v>
      </c>
      <c r="K419">
        <v>9.8801336288452148</v>
      </c>
      <c r="L419">
        <v>23.838174819946289</v>
      </c>
    </row>
    <row r="420" spans="1:12" x14ac:dyDescent="0.3">
      <c r="A420">
        <v>9.9180850982666016</v>
      </c>
      <c r="B420">
        <v>18.056829452514648</v>
      </c>
      <c r="C420">
        <v>9.9084367752075195</v>
      </c>
      <c r="D420">
        <v>18.659015655517578</v>
      </c>
      <c r="E420">
        <v>9.9280385971069336</v>
      </c>
      <c r="F420">
        <v>18.262062072753906</v>
      </c>
      <c r="G420">
        <v>9.9176692962646484</v>
      </c>
      <c r="H420">
        <v>27.637178421020508</v>
      </c>
      <c r="I420">
        <v>9.9170970916748047</v>
      </c>
      <c r="J420">
        <v>25.574371337890625</v>
      </c>
      <c r="K420">
        <v>9.9038238525390625</v>
      </c>
      <c r="L420">
        <v>23.825080871582031</v>
      </c>
    </row>
    <row r="421" spans="1:12" x14ac:dyDescent="0.3">
      <c r="A421">
        <v>9.9413642883300781</v>
      </c>
      <c r="B421">
        <v>18.047910690307617</v>
      </c>
      <c r="C421">
        <v>9.9339218139648438</v>
      </c>
      <c r="D421">
        <v>18.674306869506836</v>
      </c>
      <c r="E421">
        <v>9.9517879486083984</v>
      </c>
      <c r="F421">
        <v>18.260820388793945</v>
      </c>
      <c r="G421">
        <v>9.9412431716918945</v>
      </c>
      <c r="H421">
        <v>27.644994735717773</v>
      </c>
      <c r="I421">
        <v>9.9422359466552734</v>
      </c>
      <c r="J421">
        <v>25.59260368347168</v>
      </c>
      <c r="K421">
        <v>9.9270687103271484</v>
      </c>
      <c r="L421">
        <v>23.812812805175781</v>
      </c>
    </row>
    <row r="422" spans="1:12" x14ac:dyDescent="0.3">
      <c r="A422">
        <v>9.9660367965698242</v>
      </c>
      <c r="B422">
        <v>18.048839569091797</v>
      </c>
      <c r="C422">
        <v>9.9587078094482422</v>
      </c>
      <c r="D422">
        <v>18.684885025024414</v>
      </c>
      <c r="E422">
        <v>9.9767370223999023</v>
      </c>
      <c r="F422">
        <v>18.269912719726563</v>
      </c>
      <c r="G422">
        <v>9.9659967422485352</v>
      </c>
      <c r="H422">
        <v>27.663232803344727</v>
      </c>
      <c r="I422">
        <v>9.9671535491943359</v>
      </c>
      <c r="J422">
        <v>25.611362457275391</v>
      </c>
      <c r="K422">
        <v>9.951420783996582</v>
      </c>
      <c r="L422">
        <v>23.810310363769531</v>
      </c>
    </row>
    <row r="423" spans="1:12" x14ac:dyDescent="0.3">
      <c r="A423">
        <v>9.9905567169189453</v>
      </c>
      <c r="B423">
        <v>18.049777984619141</v>
      </c>
      <c r="C423">
        <v>9.9824028015136719</v>
      </c>
      <c r="D423">
        <v>18.686702728271484</v>
      </c>
      <c r="E423">
        <v>10.00117015838623</v>
      </c>
      <c r="F423">
        <v>18.275293350219727</v>
      </c>
      <c r="G423">
        <v>9.9912605285644531</v>
      </c>
      <c r="H423">
        <v>27.684459686279297</v>
      </c>
      <c r="I423">
        <v>9.9910612106323242</v>
      </c>
      <c r="J423">
        <v>25.616079330444336</v>
      </c>
      <c r="K423">
        <v>9.9761476516723633</v>
      </c>
      <c r="L423">
        <v>23.812295913696289</v>
      </c>
    </row>
    <row r="424" spans="1:12" x14ac:dyDescent="0.3">
      <c r="A424">
        <v>10.014194488525391</v>
      </c>
      <c r="B424">
        <v>18.041172027587891</v>
      </c>
      <c r="C424">
        <v>10.00643253326416</v>
      </c>
      <c r="D424">
        <v>18.692480087280273</v>
      </c>
      <c r="E424">
        <v>10.024787902832031</v>
      </c>
      <c r="F424">
        <v>18.27342414855957</v>
      </c>
      <c r="G424">
        <v>10.015565872192383</v>
      </c>
      <c r="H424">
        <v>27.694580078125</v>
      </c>
      <c r="I424">
        <v>10.01475715637207</v>
      </c>
      <c r="J424">
        <v>25.616283416748047</v>
      </c>
      <c r="K424">
        <v>9.9999170303344727</v>
      </c>
      <c r="L424">
        <v>23.806720733642578</v>
      </c>
    </row>
    <row r="425" spans="1:12" x14ac:dyDescent="0.3">
      <c r="A425">
        <v>10.03773021697998</v>
      </c>
      <c r="B425">
        <v>18.034025192260742</v>
      </c>
      <c r="C425">
        <v>10.03167724609375</v>
      </c>
      <c r="D425">
        <v>18.706253051757813</v>
      </c>
      <c r="E425">
        <v>10.048195838928223</v>
      </c>
      <c r="F425">
        <v>18.272384643554688</v>
      </c>
      <c r="G425">
        <v>10.039229393005371</v>
      </c>
      <c r="H425">
        <v>27.697486877441406</v>
      </c>
      <c r="I425">
        <v>10.039731979370117</v>
      </c>
      <c r="J425">
        <v>25.623258590698242</v>
      </c>
      <c r="K425">
        <v>10.023532867431641</v>
      </c>
      <c r="L425">
        <v>23.803853988647461</v>
      </c>
    </row>
    <row r="426" spans="1:12" x14ac:dyDescent="0.3">
      <c r="A426">
        <v>10.062496185302734</v>
      </c>
      <c r="B426">
        <v>18.039127349853516</v>
      </c>
      <c r="C426">
        <v>10.056262969970703</v>
      </c>
      <c r="D426">
        <v>18.713638305664063</v>
      </c>
      <c r="E426">
        <v>10.072809219360352</v>
      </c>
      <c r="F426">
        <v>18.279994964599609</v>
      </c>
      <c r="G426">
        <v>10.06376838684082</v>
      </c>
      <c r="H426">
        <v>27.70960807800293</v>
      </c>
      <c r="I426">
        <v>10.064841270446777</v>
      </c>
      <c r="J426">
        <v>25.625875473022461</v>
      </c>
      <c r="K426">
        <v>10.048128128051758</v>
      </c>
      <c r="L426">
        <v>23.812904357910156</v>
      </c>
    </row>
    <row r="427" spans="1:12" x14ac:dyDescent="0.3">
      <c r="A427">
        <v>10.087630271911621</v>
      </c>
      <c r="B427">
        <v>18.049556732177734</v>
      </c>
      <c r="C427">
        <v>10.079755783081055</v>
      </c>
      <c r="D427">
        <v>18.7115478515625</v>
      </c>
      <c r="E427">
        <v>10.097206115722656</v>
      </c>
      <c r="F427">
        <v>18.286951065063477</v>
      </c>
      <c r="G427">
        <v>10.088770866394043</v>
      </c>
      <c r="H427">
        <v>27.726842880249023</v>
      </c>
      <c r="I427">
        <v>10.088778495788574</v>
      </c>
      <c r="J427">
        <v>25.615484237670898</v>
      </c>
      <c r="K427">
        <v>10.073253631591797</v>
      </c>
      <c r="L427">
        <v>23.828811645507813</v>
      </c>
    </row>
    <row r="428" spans="1:12" x14ac:dyDescent="0.3">
      <c r="A428">
        <v>10.111515045166016</v>
      </c>
      <c r="B428">
        <v>18.050905227661133</v>
      </c>
      <c r="C428">
        <v>10.103400230407715</v>
      </c>
      <c r="D428">
        <v>18.70909309387207</v>
      </c>
      <c r="E428">
        <v>10.120786666870117</v>
      </c>
      <c r="F428">
        <v>18.286731719970703</v>
      </c>
      <c r="G428">
        <v>10.112899780273438</v>
      </c>
      <c r="H428">
        <v>27.731393814086914</v>
      </c>
      <c r="I428">
        <v>10.112357139587402</v>
      </c>
      <c r="J428">
        <v>25.600248336791992</v>
      </c>
      <c r="K428">
        <v>10.097253799438477</v>
      </c>
      <c r="L428">
        <v>23.837715148925781</v>
      </c>
    </row>
    <row r="429" spans="1:12" x14ac:dyDescent="0.3">
      <c r="A429">
        <v>10.135306358337402</v>
      </c>
      <c r="B429">
        <v>18.051279067993164</v>
      </c>
      <c r="C429">
        <v>10.128307342529297</v>
      </c>
      <c r="D429">
        <v>18.716873168945313</v>
      </c>
      <c r="E429">
        <v>10.14438533782959</v>
      </c>
      <c r="F429">
        <v>18.287261962890625</v>
      </c>
      <c r="G429">
        <v>10.13634204864502</v>
      </c>
      <c r="H429">
        <v>27.728099822998047</v>
      </c>
      <c r="I429">
        <v>10.137224197387695</v>
      </c>
      <c r="J429">
        <v>25.594673156738281</v>
      </c>
      <c r="K429">
        <v>10.121016502380371</v>
      </c>
      <c r="L429">
        <v>23.842117309570313</v>
      </c>
    </row>
    <row r="430" spans="1:12" x14ac:dyDescent="0.3">
      <c r="A430">
        <v>10.160007476806641</v>
      </c>
      <c r="B430">
        <v>18.059608459472656</v>
      </c>
      <c r="C430">
        <v>10.152736663818359</v>
      </c>
      <c r="D430">
        <v>18.721229553222656</v>
      </c>
      <c r="E430">
        <v>10.169390678405762</v>
      </c>
      <c r="F430">
        <v>18.299299240112305</v>
      </c>
      <c r="G430">
        <v>10.16047477722168</v>
      </c>
      <c r="H430">
        <v>27.732780456542969</v>
      </c>
      <c r="I430">
        <v>10.162312507629395</v>
      </c>
      <c r="J430">
        <v>25.590677261352539</v>
      </c>
      <c r="K430">
        <v>10.145604133605957</v>
      </c>
      <c r="L430">
        <v>23.854164123535156</v>
      </c>
    </row>
    <row r="431" spans="1:12" x14ac:dyDescent="0.3">
      <c r="A431">
        <v>10.185468673706055</v>
      </c>
      <c r="B431">
        <v>18.071405410766602</v>
      </c>
      <c r="C431">
        <v>10.176403045654297</v>
      </c>
      <c r="D431">
        <v>18.716991424560547</v>
      </c>
      <c r="E431">
        <v>10.194273948669434</v>
      </c>
      <c r="F431">
        <v>18.315622329711914</v>
      </c>
      <c r="G431">
        <v>10.185395240783691</v>
      </c>
      <c r="H431">
        <v>27.745359420776367</v>
      </c>
      <c r="I431">
        <v>10.186159133911133</v>
      </c>
      <c r="J431">
        <v>25.575647354125977</v>
      </c>
      <c r="K431">
        <v>10.170915603637695</v>
      </c>
      <c r="L431">
        <v>23.872547149658203</v>
      </c>
    </row>
    <row r="432" spans="1:12" x14ac:dyDescent="0.3">
      <c r="A432">
        <v>10.209531784057617</v>
      </c>
      <c r="B432">
        <v>18.076286315917969</v>
      </c>
      <c r="C432">
        <v>10.199784278869629</v>
      </c>
      <c r="D432">
        <v>18.713773727416992</v>
      </c>
      <c r="E432">
        <v>10.21815013885498</v>
      </c>
      <c r="F432">
        <v>18.322589874267578</v>
      </c>
      <c r="G432">
        <v>10.20940113067627</v>
      </c>
      <c r="H432">
        <v>27.749305725097656</v>
      </c>
      <c r="I432">
        <v>10.20942497253418</v>
      </c>
      <c r="J432">
        <v>25.553293228149414</v>
      </c>
      <c r="K432">
        <v>10.195154190063477</v>
      </c>
      <c r="L432">
        <v>23.885963439941406</v>
      </c>
    </row>
    <row r="433" spans="1:12" x14ac:dyDescent="0.3">
      <c r="A433">
        <v>10.233179092407227</v>
      </c>
      <c r="B433">
        <v>18.077510833740234</v>
      </c>
      <c r="C433">
        <v>10.224346160888672</v>
      </c>
      <c r="D433">
        <v>18.720039367675781</v>
      </c>
      <c r="E433">
        <v>10.242029190063477</v>
      </c>
      <c r="F433">
        <v>18.330759048461914</v>
      </c>
      <c r="G433">
        <v>10.232747077941895</v>
      </c>
      <c r="H433">
        <v>27.746442794799805</v>
      </c>
      <c r="I433">
        <v>10.233921051025391</v>
      </c>
      <c r="J433">
        <v>25.540536880493164</v>
      </c>
      <c r="K433">
        <v>10.21876049041748</v>
      </c>
      <c r="L433">
        <v>23.893251419067383</v>
      </c>
    </row>
    <row r="434" spans="1:12" x14ac:dyDescent="0.3">
      <c r="A434">
        <v>10.257719039916992</v>
      </c>
      <c r="B434">
        <v>18.088127136230469</v>
      </c>
      <c r="C434">
        <v>10.248750686645508</v>
      </c>
      <c r="D434">
        <v>18.725193023681641</v>
      </c>
      <c r="E434">
        <v>10.26707935333252</v>
      </c>
      <c r="F434">
        <v>18.348011016845703</v>
      </c>
      <c r="G434">
        <v>10.256651878356934</v>
      </c>
      <c r="H434">
        <v>27.74894905090332</v>
      </c>
      <c r="I434">
        <v>10.258833885192871</v>
      </c>
      <c r="J434">
        <v>25.534978866577148</v>
      </c>
      <c r="K434">
        <v>10.243165969848633</v>
      </c>
      <c r="L434">
        <v>23.905582427978516</v>
      </c>
    </row>
    <row r="435" spans="1:12" x14ac:dyDescent="0.3">
      <c r="A435">
        <v>10.283123016357422</v>
      </c>
      <c r="B435">
        <v>18.102800369262695</v>
      </c>
      <c r="C435">
        <v>10.272395133972168</v>
      </c>
      <c r="D435">
        <v>18.723052978515625</v>
      </c>
      <c r="E435">
        <v>10.29216194152832</v>
      </c>
      <c r="F435">
        <v>18.365055084228516</v>
      </c>
      <c r="G435">
        <v>10.281482696533203</v>
      </c>
      <c r="H435">
        <v>27.761631011962891</v>
      </c>
      <c r="I435">
        <v>10.282731056213379</v>
      </c>
      <c r="J435">
        <v>25.521987915039063</v>
      </c>
      <c r="K435">
        <v>10.268610000610352</v>
      </c>
      <c r="L435">
        <v>23.921066284179688</v>
      </c>
    </row>
    <row r="436" spans="1:12" x14ac:dyDescent="0.3">
      <c r="A436">
        <v>10.307483673095703</v>
      </c>
      <c r="B436">
        <v>18.108400344848633</v>
      </c>
      <c r="C436">
        <v>10.295989036560059</v>
      </c>
      <c r="D436">
        <v>18.723903656005859</v>
      </c>
      <c r="E436">
        <v>10.316062927246094</v>
      </c>
      <c r="F436">
        <v>18.370391845703125</v>
      </c>
      <c r="G436">
        <v>10.305493354797363</v>
      </c>
      <c r="H436">
        <v>27.766738891601563</v>
      </c>
      <c r="I436">
        <v>10.305956840515137</v>
      </c>
      <c r="J436">
        <v>25.508371353149414</v>
      </c>
      <c r="K436">
        <v>10.293257713317871</v>
      </c>
      <c r="L436">
        <v>23.930273056030273</v>
      </c>
    </row>
    <row r="437" spans="1:12" x14ac:dyDescent="0.3">
      <c r="A437">
        <v>10.331033706665039</v>
      </c>
      <c r="B437">
        <v>18.108131408691406</v>
      </c>
      <c r="C437">
        <v>10.320931434631348</v>
      </c>
      <c r="D437">
        <v>18.735723495483398</v>
      </c>
      <c r="E437">
        <v>10.339771270751953</v>
      </c>
      <c r="F437">
        <v>18.374412536621094</v>
      </c>
      <c r="G437">
        <v>10.328913688659668</v>
      </c>
      <c r="H437">
        <v>27.760356903076172</v>
      </c>
      <c r="I437">
        <v>10.33000373840332</v>
      </c>
      <c r="J437">
        <v>25.503877639770508</v>
      </c>
      <c r="K437">
        <v>10.31697940826416</v>
      </c>
      <c r="L437">
        <v>23.931779861450195</v>
      </c>
    </row>
    <row r="438" spans="1:12" x14ac:dyDescent="0.3">
      <c r="A438">
        <v>10.355321884155273</v>
      </c>
      <c r="B438">
        <v>18.11558723449707</v>
      </c>
      <c r="C438">
        <v>10.345795631408691</v>
      </c>
      <c r="D438">
        <v>18.751054763793945</v>
      </c>
      <c r="E438">
        <v>10.364620208740234</v>
      </c>
      <c r="F438">
        <v>18.38697624206543</v>
      </c>
      <c r="G438">
        <v>10.352998733520508</v>
      </c>
      <c r="H438">
        <v>27.761148452758789</v>
      </c>
      <c r="I438">
        <v>10.354863166809082</v>
      </c>
      <c r="J438">
        <v>25.509279251098633</v>
      </c>
      <c r="K438">
        <v>10.34107780456543</v>
      </c>
      <c r="L438">
        <v>23.938629150390625</v>
      </c>
    </row>
    <row r="439" spans="1:12" x14ac:dyDescent="0.3">
      <c r="A439">
        <v>10.380569458007813</v>
      </c>
      <c r="B439">
        <v>18.128520965576172</v>
      </c>
      <c r="C439">
        <v>10.369638442993164</v>
      </c>
      <c r="D439">
        <v>18.757007598876953</v>
      </c>
      <c r="E439">
        <v>10.389887809753418</v>
      </c>
      <c r="F439">
        <v>18.402246475219727</v>
      </c>
      <c r="G439">
        <v>10.378238677978516</v>
      </c>
      <c r="H439">
        <v>27.777271270751953</v>
      </c>
      <c r="I439">
        <v>10.378787994384766</v>
      </c>
      <c r="J439">
        <v>25.506704330444336</v>
      </c>
      <c r="K439">
        <v>10.366230964660645</v>
      </c>
      <c r="L439">
        <v>23.953893661499023</v>
      </c>
    </row>
    <row r="440" spans="1:12" x14ac:dyDescent="0.3">
      <c r="A440">
        <v>10.404916763305664</v>
      </c>
      <c r="B440">
        <v>18.132669448852539</v>
      </c>
      <c r="C440">
        <v>10.393579483032227</v>
      </c>
      <c r="D440">
        <v>18.763065338134766</v>
      </c>
      <c r="E440">
        <v>10.413949966430664</v>
      </c>
      <c r="F440">
        <v>18.405569076538086</v>
      </c>
      <c r="G440">
        <v>10.402658462524414</v>
      </c>
      <c r="H440">
        <v>27.789709091186523</v>
      </c>
      <c r="I440">
        <v>10.402369499206543</v>
      </c>
      <c r="J440">
        <v>25.499832153320313</v>
      </c>
      <c r="K440">
        <v>10.390783309936523</v>
      </c>
      <c r="L440">
        <v>23.963171005249023</v>
      </c>
    </row>
    <row r="441" spans="1:12" x14ac:dyDescent="0.3">
      <c r="A441">
        <v>10.428299903869629</v>
      </c>
      <c r="B441">
        <v>18.128847122192383</v>
      </c>
      <c r="C441">
        <v>10.418641090393066</v>
      </c>
      <c r="D441">
        <v>18.777793884277344</v>
      </c>
      <c r="E441">
        <v>10.437368392944336</v>
      </c>
      <c r="F441">
        <v>18.401384353637695</v>
      </c>
      <c r="G441">
        <v>10.426437377929688</v>
      </c>
      <c r="H441">
        <v>27.79417610168457</v>
      </c>
      <c r="I441">
        <v>10.426609039306641</v>
      </c>
      <c r="J441">
        <v>25.501529693603516</v>
      </c>
      <c r="K441">
        <v>10.414349555969238</v>
      </c>
      <c r="L441">
        <v>23.962520599365234</v>
      </c>
    </row>
    <row r="442" spans="1:12" x14ac:dyDescent="0.3">
      <c r="A442">
        <v>10.452202796936035</v>
      </c>
      <c r="B442">
        <v>18.12962532043457</v>
      </c>
      <c r="C442">
        <v>10.443765640258789</v>
      </c>
      <c r="D442">
        <v>18.793724060058594</v>
      </c>
      <c r="E442">
        <v>10.462089538574219</v>
      </c>
      <c r="F442">
        <v>18.403297424316406</v>
      </c>
      <c r="G442">
        <v>10.450608253479004</v>
      </c>
      <c r="H442">
        <v>27.802324295043945</v>
      </c>
      <c r="I442">
        <v>10.451839447021484</v>
      </c>
      <c r="J442">
        <v>25.514745712280273</v>
      </c>
      <c r="K442">
        <v>10.438135147094727</v>
      </c>
      <c r="L442">
        <v>23.961624145507813</v>
      </c>
    </row>
    <row r="443" spans="1:12" x14ac:dyDescent="0.3">
      <c r="A443">
        <v>10.477128028869629</v>
      </c>
      <c r="B443">
        <v>18.138296127319336</v>
      </c>
      <c r="C443">
        <v>10.467641830444336</v>
      </c>
      <c r="D443">
        <v>18.799489974975586</v>
      </c>
      <c r="E443">
        <v>10.487298965454102</v>
      </c>
      <c r="F443">
        <v>18.405385971069336</v>
      </c>
      <c r="G443">
        <v>10.475914001464844</v>
      </c>
      <c r="H443">
        <v>27.82011604309082</v>
      </c>
      <c r="I443">
        <v>10.476078987121582</v>
      </c>
      <c r="J443">
        <v>25.525579452514648</v>
      </c>
      <c r="K443">
        <v>10.463041305541992</v>
      </c>
      <c r="L443">
        <v>23.969123840332031</v>
      </c>
    </row>
    <row r="444" spans="1:12" x14ac:dyDescent="0.3">
      <c r="A444">
        <v>10.501304626464844</v>
      </c>
      <c r="B444">
        <v>18.138881683349609</v>
      </c>
      <c r="C444">
        <v>10.491330146789551</v>
      </c>
      <c r="D444">
        <v>18.802085876464844</v>
      </c>
      <c r="E444">
        <v>10.511395454406738</v>
      </c>
      <c r="F444">
        <v>18.396644592285156</v>
      </c>
      <c r="G444">
        <v>10.500616073608398</v>
      </c>
      <c r="H444">
        <v>27.832967758178711</v>
      </c>
      <c r="I444">
        <v>10.499794960021973</v>
      </c>
      <c r="J444">
        <v>25.529325485229492</v>
      </c>
      <c r="K444">
        <v>10.487312316894531</v>
      </c>
      <c r="L444">
        <v>23.974220275878906</v>
      </c>
    </row>
    <row r="445" spans="1:12" x14ac:dyDescent="0.3">
      <c r="A445">
        <v>10.524744987487793</v>
      </c>
      <c r="B445">
        <v>18.133157730102539</v>
      </c>
      <c r="C445">
        <v>10.516190528869629</v>
      </c>
      <c r="D445">
        <v>18.813114166259766</v>
      </c>
      <c r="E445">
        <v>10.534682273864746</v>
      </c>
      <c r="F445">
        <v>18.381929397583008</v>
      </c>
      <c r="G445">
        <v>10.524334907531738</v>
      </c>
      <c r="H445">
        <v>27.832160949707031</v>
      </c>
      <c r="I445">
        <v>10.524127960205078</v>
      </c>
      <c r="J445">
        <v>25.539363861083984</v>
      </c>
      <c r="K445">
        <v>10.510759353637695</v>
      </c>
      <c r="L445">
        <v>23.97355842590332</v>
      </c>
    </row>
    <row r="446" spans="1:12" x14ac:dyDescent="0.3">
      <c r="A446">
        <v>10.548398017883301</v>
      </c>
      <c r="B446">
        <v>18.132484436035156</v>
      </c>
      <c r="C446">
        <v>10.541499137878418</v>
      </c>
      <c r="D446">
        <v>18.823957443237305</v>
      </c>
      <c r="E446">
        <v>10.558840751647949</v>
      </c>
      <c r="F446">
        <v>18.372714996337891</v>
      </c>
      <c r="G446">
        <v>10.548304557800293</v>
      </c>
      <c r="H446">
        <v>27.834634780883789</v>
      </c>
      <c r="I446">
        <v>10.549327850341797</v>
      </c>
      <c r="J446">
        <v>25.556272506713867</v>
      </c>
      <c r="K446">
        <v>10.534170150756836</v>
      </c>
      <c r="L446">
        <v>23.974010467529297</v>
      </c>
    </row>
    <row r="447" spans="1:12" x14ac:dyDescent="0.3">
      <c r="A447">
        <v>10.573159217834473</v>
      </c>
      <c r="B447">
        <v>18.140880584716797</v>
      </c>
      <c r="C447">
        <v>10.565586090087891</v>
      </c>
      <c r="D447">
        <v>18.823911666870117</v>
      </c>
      <c r="E447">
        <v>10.583805084228516</v>
      </c>
      <c r="F447">
        <v>18.365455627441406</v>
      </c>
      <c r="G447">
        <v>10.573590278625488</v>
      </c>
      <c r="H447">
        <v>27.851970672607422</v>
      </c>
      <c r="I447">
        <v>10.573967933654785</v>
      </c>
      <c r="J447">
        <v>25.569938659667969</v>
      </c>
      <c r="K447">
        <v>10.558830261230469</v>
      </c>
      <c r="L447">
        <v>23.984659194946289</v>
      </c>
    </row>
    <row r="448" spans="1:12" x14ac:dyDescent="0.3">
      <c r="A448">
        <v>10.597227096557617</v>
      </c>
      <c r="B448">
        <v>18.143596649169922</v>
      </c>
      <c r="C448">
        <v>10.589035034179688</v>
      </c>
      <c r="D448">
        <v>18.817449569702148</v>
      </c>
      <c r="E448">
        <v>10.607818603515625</v>
      </c>
      <c r="F448">
        <v>18.348136901855469</v>
      </c>
      <c r="G448">
        <v>10.598380088806152</v>
      </c>
      <c r="H448">
        <v>27.866382598876953</v>
      </c>
      <c r="I448">
        <v>10.597796440124512</v>
      </c>
      <c r="J448">
        <v>25.574874877929688</v>
      </c>
      <c r="K448">
        <v>10.583160400390625</v>
      </c>
      <c r="L448">
        <v>23.994325637817383</v>
      </c>
    </row>
    <row r="449" spans="1:12" x14ac:dyDescent="0.3">
      <c r="A449">
        <v>10.620784759521484</v>
      </c>
      <c r="B449">
        <v>18.140792846679688</v>
      </c>
      <c r="C449">
        <v>10.61368465423584</v>
      </c>
      <c r="D449">
        <v>18.81787109375</v>
      </c>
      <c r="E449">
        <v>10.631067276000977</v>
      </c>
      <c r="F449">
        <v>18.327671051025391</v>
      </c>
      <c r="G449">
        <v>10.621977806091309</v>
      </c>
      <c r="H449">
        <v>27.864931106567383</v>
      </c>
      <c r="I449">
        <v>10.621847152709961</v>
      </c>
      <c r="J449">
        <v>25.583335876464844</v>
      </c>
      <c r="K449">
        <v>10.606809616088867</v>
      </c>
      <c r="L449">
        <v>23.996416091918945</v>
      </c>
    </row>
    <row r="450" spans="1:12" x14ac:dyDescent="0.3">
      <c r="A450">
        <v>10.64469051361084</v>
      </c>
      <c r="B450">
        <v>18.144424438476563</v>
      </c>
      <c r="C450">
        <v>10.638849258422852</v>
      </c>
      <c r="D450">
        <v>18.818828582763672</v>
      </c>
      <c r="E450">
        <v>10.654891014099121</v>
      </c>
      <c r="F450">
        <v>18.31440544128418</v>
      </c>
      <c r="G450">
        <v>10.645784378051758</v>
      </c>
      <c r="H450">
        <v>27.859174728393555</v>
      </c>
      <c r="I450">
        <v>10.647068023681641</v>
      </c>
      <c r="J450">
        <v>25.599031448364258</v>
      </c>
      <c r="K450">
        <v>10.630582809448242</v>
      </c>
      <c r="L450">
        <v>24.002094268798828</v>
      </c>
    </row>
    <row r="451" spans="1:12" x14ac:dyDescent="0.3">
      <c r="A451">
        <v>10.669946670532227</v>
      </c>
      <c r="B451">
        <v>18.155515670776367</v>
      </c>
      <c r="C451">
        <v>10.662961006164551</v>
      </c>
      <c r="D451">
        <v>18.808427810668945</v>
      </c>
      <c r="E451">
        <v>10.67983341217041</v>
      </c>
      <c r="F451">
        <v>18.314359664916992</v>
      </c>
      <c r="G451">
        <v>10.670907974243164</v>
      </c>
      <c r="H451">
        <v>27.863613128662109</v>
      </c>
      <c r="I451">
        <v>10.671700477600098</v>
      </c>
      <c r="J451">
        <v>25.611494064331055</v>
      </c>
      <c r="K451">
        <v>10.65567684173584</v>
      </c>
      <c r="L451">
        <v>24.018712997436523</v>
      </c>
    </row>
    <row r="452" spans="1:12" x14ac:dyDescent="0.3">
      <c r="A452">
        <v>10.694454193115234</v>
      </c>
      <c r="B452">
        <v>18.166444778442383</v>
      </c>
      <c r="C452">
        <v>10.68626880645752</v>
      </c>
      <c r="D452">
        <v>18.789594650268555</v>
      </c>
      <c r="E452">
        <v>10.703921318054199</v>
      </c>
      <c r="F452">
        <v>18.308635711669922</v>
      </c>
      <c r="G452">
        <v>10.695758819580078</v>
      </c>
      <c r="H452">
        <v>27.865034103393555</v>
      </c>
      <c r="I452">
        <v>10.695639610290527</v>
      </c>
      <c r="J452">
        <v>25.614463806152344</v>
      </c>
      <c r="K452">
        <v>10.680452346801758</v>
      </c>
      <c r="L452">
        <v>24.037363052368164</v>
      </c>
    </row>
    <row r="453" spans="1:12" x14ac:dyDescent="0.3">
      <c r="A453">
        <v>10.718219757080078</v>
      </c>
      <c r="B453">
        <v>18.171964645385742</v>
      </c>
      <c r="C453">
        <v>10.710378646850586</v>
      </c>
      <c r="D453">
        <v>18.774652481079102</v>
      </c>
      <c r="E453">
        <v>10.72746753692627</v>
      </c>
      <c r="F453">
        <v>18.294469833374023</v>
      </c>
      <c r="G453">
        <v>10.719452857971191</v>
      </c>
      <c r="H453">
        <v>27.855083465576172</v>
      </c>
      <c r="I453">
        <v>10.719680786132813</v>
      </c>
      <c r="J453">
        <v>25.615901947021484</v>
      </c>
      <c r="K453">
        <v>10.704287528991699</v>
      </c>
      <c r="L453">
        <v>24.04730224609375</v>
      </c>
    </row>
    <row r="454" spans="1:12" x14ac:dyDescent="0.3">
      <c r="A454">
        <v>10.742388725280762</v>
      </c>
      <c r="B454">
        <v>18.182273864746094</v>
      </c>
      <c r="C454">
        <v>10.735366821289063</v>
      </c>
      <c r="D454">
        <v>18.766208648681641</v>
      </c>
      <c r="E454">
        <v>10.751460075378418</v>
      </c>
      <c r="F454">
        <v>18.286888122558594</v>
      </c>
      <c r="G454">
        <v>10.742928504943848</v>
      </c>
      <c r="H454">
        <v>27.842851638793945</v>
      </c>
      <c r="I454">
        <v>10.744799613952637</v>
      </c>
      <c r="J454">
        <v>25.628210067749023</v>
      </c>
      <c r="K454">
        <v>10.728263854980469</v>
      </c>
      <c r="L454">
        <v>24.058488845825195</v>
      </c>
    </row>
    <row r="455" spans="1:12" x14ac:dyDescent="0.3">
      <c r="A455">
        <v>10.767746925354004</v>
      </c>
      <c r="B455">
        <v>18.200157165527344</v>
      </c>
      <c r="C455">
        <v>10.759467124938965</v>
      </c>
      <c r="D455">
        <v>18.751319885253906</v>
      </c>
      <c r="E455">
        <v>10.77667236328125</v>
      </c>
      <c r="F455">
        <v>18.292341232299805</v>
      </c>
      <c r="G455">
        <v>10.767621994018555</v>
      </c>
      <c r="H455">
        <v>27.843437194824219</v>
      </c>
      <c r="I455">
        <v>10.769515991210938</v>
      </c>
      <c r="J455">
        <v>25.637435913085938</v>
      </c>
      <c r="K455">
        <v>10.753374099731445</v>
      </c>
      <c r="L455">
        <v>24.07744026184082</v>
      </c>
    </row>
    <row r="456" spans="1:12" x14ac:dyDescent="0.3">
      <c r="A456">
        <v>10.792470932006836</v>
      </c>
      <c r="B456">
        <v>18.214412689208984</v>
      </c>
      <c r="C456">
        <v>10.782732963562012</v>
      </c>
      <c r="D456">
        <v>18.733972549438477</v>
      </c>
      <c r="E456">
        <v>10.801161766052246</v>
      </c>
      <c r="F456">
        <v>18.298408508300781</v>
      </c>
      <c r="G456">
        <v>10.792263984680176</v>
      </c>
      <c r="H456">
        <v>27.843036651611328</v>
      </c>
      <c r="I456">
        <v>10.793201446533203</v>
      </c>
      <c r="J456">
        <v>25.637090682983398</v>
      </c>
      <c r="K456">
        <v>10.778324127197266</v>
      </c>
      <c r="L456">
        <v>24.096981048583984</v>
      </c>
    </row>
    <row r="457" spans="1:12" x14ac:dyDescent="0.3">
      <c r="A457">
        <v>10.81614875793457</v>
      </c>
      <c r="B457">
        <v>18.217912673950195</v>
      </c>
      <c r="C457">
        <v>10.80650806427002</v>
      </c>
      <c r="D457">
        <v>18.721714019775391</v>
      </c>
      <c r="E457">
        <v>10.824857711791992</v>
      </c>
      <c r="F457">
        <v>18.299774169921875</v>
      </c>
      <c r="G457">
        <v>10.815841674804688</v>
      </c>
      <c r="H457">
        <v>27.830839157104492</v>
      </c>
      <c r="I457">
        <v>10.816737174987793</v>
      </c>
      <c r="J457">
        <v>25.633724212646484</v>
      </c>
      <c r="K457">
        <v>10.802165985107422</v>
      </c>
      <c r="L457">
        <v>24.10649299621582</v>
      </c>
    </row>
    <row r="458" spans="1:12" x14ac:dyDescent="0.3">
      <c r="A458">
        <v>10.840048789978027</v>
      </c>
      <c r="B458">
        <v>18.222877502441406</v>
      </c>
      <c r="C458">
        <v>10.831412315368652</v>
      </c>
      <c r="D458">
        <v>18.718206405639648</v>
      </c>
      <c r="E458">
        <v>10.848903656005859</v>
      </c>
      <c r="F458">
        <v>18.307743072509766</v>
      </c>
      <c r="G458">
        <v>10.839101791381836</v>
      </c>
      <c r="H458">
        <v>27.818508148193359</v>
      </c>
      <c r="I458">
        <v>10.841504096984863</v>
      </c>
      <c r="J458">
        <v>25.639507293701172</v>
      </c>
      <c r="K458">
        <v>10.826013565063477</v>
      </c>
      <c r="L458">
        <v>24.113300323486328</v>
      </c>
    </row>
    <row r="459" spans="1:12" x14ac:dyDescent="0.3">
      <c r="A459">
        <v>10.865262985229492</v>
      </c>
      <c r="B459">
        <v>18.235446929931641</v>
      </c>
      <c r="C459">
        <v>10.855460166931152</v>
      </c>
      <c r="D459">
        <v>18.708717346191406</v>
      </c>
      <c r="E459">
        <v>10.874110221862793</v>
      </c>
      <c r="F459">
        <v>18.32349967956543</v>
      </c>
      <c r="G459">
        <v>10.863618850708008</v>
      </c>
      <c r="H459">
        <v>27.817653656005859</v>
      </c>
      <c r="I459">
        <v>10.866050720214844</v>
      </c>
      <c r="J459">
        <v>25.644775390625</v>
      </c>
      <c r="K459">
        <v>10.851052284240723</v>
      </c>
      <c r="L459">
        <v>24.128332138061523</v>
      </c>
    </row>
    <row r="460" spans="1:12" x14ac:dyDescent="0.3">
      <c r="A460">
        <v>10.890183448791504</v>
      </c>
      <c r="B460">
        <v>18.244022369384766</v>
      </c>
      <c r="C460">
        <v>10.879005432128906</v>
      </c>
      <c r="D460">
        <v>18.695899963378906</v>
      </c>
      <c r="E460">
        <v>10.898871421813965</v>
      </c>
      <c r="F460">
        <v>18.335905075073242</v>
      </c>
      <c r="G460">
        <v>10.888360023498535</v>
      </c>
      <c r="H460">
        <v>27.825603485107422</v>
      </c>
      <c r="I460">
        <v>10.889589309692383</v>
      </c>
      <c r="J460">
        <v>25.64185905456543</v>
      </c>
      <c r="K460">
        <v>10.876096725463867</v>
      </c>
      <c r="L460">
        <v>24.142173767089844</v>
      </c>
    </row>
    <row r="461" spans="1:12" x14ac:dyDescent="0.3">
      <c r="A461">
        <v>10.913986206054688</v>
      </c>
      <c r="B461">
        <v>18.243051528930664</v>
      </c>
      <c r="C461">
        <v>10.903041839599609</v>
      </c>
      <c r="D461">
        <v>18.691644668579102</v>
      </c>
      <c r="E461">
        <v>10.922714233398438</v>
      </c>
      <c r="F461">
        <v>18.334238052368164</v>
      </c>
      <c r="G461">
        <v>10.912062644958496</v>
      </c>
      <c r="H461">
        <v>27.821676254272461</v>
      </c>
      <c r="I461">
        <v>10.912961959838867</v>
      </c>
      <c r="J461">
        <v>25.639026641845703</v>
      </c>
      <c r="K461">
        <v>10.90008544921875</v>
      </c>
      <c r="L461">
        <v>24.144744873046875</v>
      </c>
    </row>
    <row r="462" spans="1:12" x14ac:dyDescent="0.3">
      <c r="A462">
        <v>10.937679290771484</v>
      </c>
      <c r="B462">
        <v>18.237142562866211</v>
      </c>
      <c r="C462">
        <v>10.928268432617188</v>
      </c>
      <c r="D462">
        <v>18.701250076293945</v>
      </c>
      <c r="E462">
        <v>10.946709632873535</v>
      </c>
      <c r="F462">
        <v>18.33637809753418</v>
      </c>
      <c r="G462">
        <v>10.935677528381348</v>
      </c>
      <c r="H462">
        <v>27.819786071777344</v>
      </c>
      <c r="I462">
        <v>10.937497138977051</v>
      </c>
      <c r="J462">
        <v>25.647472381591797</v>
      </c>
      <c r="K462">
        <v>10.923633575439453</v>
      </c>
      <c r="L462">
        <v>24.141738891601563</v>
      </c>
    </row>
    <row r="463" spans="1:12" x14ac:dyDescent="0.3">
      <c r="A463">
        <v>10.962721824645996</v>
      </c>
      <c r="B463">
        <v>18.237638473510742</v>
      </c>
      <c r="C463">
        <v>10.95270824432373</v>
      </c>
      <c r="D463">
        <v>18.709722518920898</v>
      </c>
      <c r="E463">
        <v>10.972010612487793</v>
      </c>
      <c r="F463">
        <v>18.353078842163086</v>
      </c>
      <c r="G463">
        <v>10.960253715515137</v>
      </c>
      <c r="H463">
        <v>27.82783317565918</v>
      </c>
      <c r="I463">
        <v>10.962005615234375</v>
      </c>
      <c r="J463">
        <v>25.658914566040039</v>
      </c>
      <c r="K463">
        <v>10.948366165161133</v>
      </c>
      <c r="L463">
        <v>24.146371841430664</v>
      </c>
    </row>
    <row r="464" spans="1:12" x14ac:dyDescent="0.3">
      <c r="A464">
        <v>10.987757682800293</v>
      </c>
      <c r="B464">
        <v>18.235580444335938</v>
      </c>
      <c r="C464">
        <v>10.976346015930176</v>
      </c>
      <c r="D464">
        <v>18.71058464050293</v>
      </c>
      <c r="E464">
        <v>10.997016906738281</v>
      </c>
      <c r="F464">
        <v>18.367830276489258</v>
      </c>
      <c r="G464">
        <v>10.985368728637695</v>
      </c>
      <c r="H464">
        <v>27.843544006347656</v>
      </c>
      <c r="I464">
        <v>10.985733032226563</v>
      </c>
      <c r="J464">
        <v>25.660276412963867</v>
      </c>
      <c r="K464">
        <v>10.973446846008301</v>
      </c>
      <c r="L464">
        <v>24.15186882019043</v>
      </c>
    </row>
    <row r="465" spans="1:12" x14ac:dyDescent="0.3">
      <c r="A465">
        <v>11.011474609375</v>
      </c>
      <c r="B465">
        <v>18.221624374389648</v>
      </c>
      <c r="C465">
        <v>11.000422477722168</v>
      </c>
      <c r="D465">
        <v>18.71527099609375</v>
      </c>
      <c r="E465">
        <v>11.020888328552246</v>
      </c>
      <c r="F465">
        <v>18.37078857421875</v>
      </c>
      <c r="G465">
        <v>11.00934886932373</v>
      </c>
      <c r="H465">
        <v>27.851339340209961</v>
      </c>
      <c r="I465">
        <v>11.009291648864746</v>
      </c>
      <c r="J465">
        <v>25.662527084350586</v>
      </c>
      <c r="K465">
        <v>10.997349739074707</v>
      </c>
      <c r="L465">
        <v>24.148176193237305</v>
      </c>
    </row>
    <row r="466" spans="1:12" x14ac:dyDescent="0.3">
      <c r="A466">
        <v>11.034745216369629</v>
      </c>
      <c r="B466">
        <v>18.202238082885742</v>
      </c>
      <c r="C466">
        <v>11.025758743286133</v>
      </c>
      <c r="D466">
        <v>18.727630615234375</v>
      </c>
      <c r="E466">
        <v>11.044651985168457</v>
      </c>
      <c r="F466">
        <v>18.372495651245117</v>
      </c>
      <c r="G466">
        <v>11.033190727233887</v>
      </c>
      <c r="H466">
        <v>27.85699462890625</v>
      </c>
      <c r="I466">
        <v>11.034138679504395</v>
      </c>
      <c r="J466">
        <v>25.676956176757813</v>
      </c>
      <c r="K466">
        <v>11.020711898803711</v>
      </c>
      <c r="L466">
        <v>24.137407302856445</v>
      </c>
    </row>
    <row r="467" spans="1:12" x14ac:dyDescent="0.3">
      <c r="A467">
        <v>11.059354782104492</v>
      </c>
      <c r="B467">
        <v>18.191226959228516</v>
      </c>
      <c r="C467">
        <v>11.050517082214355</v>
      </c>
      <c r="D467">
        <v>18.738376617431641</v>
      </c>
      <c r="E467">
        <v>11.069634437561035</v>
      </c>
      <c r="F467">
        <v>18.384206771850586</v>
      </c>
      <c r="G467">
        <v>11.057709693908691</v>
      </c>
      <c r="H467">
        <v>27.873498916625977</v>
      </c>
      <c r="I467">
        <v>11.059085845947266</v>
      </c>
      <c r="J467">
        <v>25.696811676025391</v>
      </c>
      <c r="K467">
        <v>11.04510498046875</v>
      </c>
      <c r="L467">
        <v>24.131860733032227</v>
      </c>
    </row>
    <row r="468" spans="1:12" x14ac:dyDescent="0.3">
      <c r="A468">
        <v>11.084253311157227</v>
      </c>
      <c r="B468">
        <v>18.181825637817383</v>
      </c>
      <c r="C468">
        <v>11.074296951293945</v>
      </c>
      <c r="D468">
        <v>18.740346908569336</v>
      </c>
      <c r="E468">
        <v>11.094475746154785</v>
      </c>
      <c r="F468">
        <v>18.393537521362305</v>
      </c>
      <c r="G468">
        <v>11.08299446105957</v>
      </c>
      <c r="H468">
        <v>27.896259307861328</v>
      </c>
      <c r="I468">
        <v>11.083019256591797</v>
      </c>
      <c r="J468">
        <v>25.706598281860352</v>
      </c>
      <c r="K468">
        <v>11.070009231567383</v>
      </c>
      <c r="L468">
        <v>24.129970550537109</v>
      </c>
    </row>
    <row r="469" spans="1:12" x14ac:dyDescent="0.3">
      <c r="A469">
        <v>11.108146667480469</v>
      </c>
      <c r="B469">
        <v>18.162303924560547</v>
      </c>
      <c r="C469">
        <v>11.098247528076172</v>
      </c>
      <c r="D469">
        <v>18.744415283203125</v>
      </c>
      <c r="E469">
        <v>11.118170738220215</v>
      </c>
      <c r="F469">
        <v>18.393808364868164</v>
      </c>
      <c r="G469">
        <v>11.107327461242676</v>
      </c>
      <c r="H469">
        <v>27.909343719482422</v>
      </c>
      <c r="I469">
        <v>11.106880187988281</v>
      </c>
      <c r="J469">
        <v>25.714508056640625</v>
      </c>
      <c r="K469">
        <v>11.094013214111328</v>
      </c>
      <c r="L469">
        <v>24.119911193847656</v>
      </c>
    </row>
    <row r="470" spans="1:12" x14ac:dyDescent="0.3">
      <c r="A470">
        <v>11.131268501281738</v>
      </c>
      <c r="B470">
        <v>18.141183853149414</v>
      </c>
      <c r="C470">
        <v>11.123503684997559</v>
      </c>
      <c r="D470">
        <v>18.758052825927734</v>
      </c>
      <c r="E470">
        <v>11.141623497009277</v>
      </c>
      <c r="F470">
        <v>18.392581939697266</v>
      </c>
      <c r="G470">
        <v>11.131043434143066</v>
      </c>
      <c r="H470">
        <v>27.912200927734375</v>
      </c>
      <c r="I470">
        <v>11.131868362426758</v>
      </c>
      <c r="J470">
        <v>25.731996536254883</v>
      </c>
      <c r="K470">
        <v>11.117318153381348</v>
      </c>
      <c r="L470">
        <v>24.107004165649414</v>
      </c>
    </row>
    <row r="471" spans="1:12" x14ac:dyDescent="0.3">
      <c r="A471">
        <v>11.155442237854004</v>
      </c>
      <c r="B471">
        <v>18.131231307983398</v>
      </c>
      <c r="C471">
        <v>11.148519515991211</v>
      </c>
      <c r="D471">
        <v>18.769050598144531</v>
      </c>
      <c r="E471">
        <v>11.16639232635498</v>
      </c>
      <c r="F471">
        <v>18.402141571044922</v>
      </c>
      <c r="G471">
        <v>11.155494689941406</v>
      </c>
      <c r="H471">
        <v>27.925502777099609</v>
      </c>
      <c r="I471">
        <v>11.157062530517578</v>
      </c>
      <c r="J471">
        <v>25.753042221069336</v>
      </c>
      <c r="K471">
        <v>11.141317367553711</v>
      </c>
      <c r="L471">
        <v>24.100021362304688</v>
      </c>
    </row>
    <row r="472" spans="1:12" x14ac:dyDescent="0.3">
      <c r="A472">
        <v>11.180217742919922</v>
      </c>
      <c r="B472">
        <v>18.129489898681641</v>
      </c>
      <c r="C472">
        <v>11.172384262084961</v>
      </c>
      <c r="D472">
        <v>18.769121170043945</v>
      </c>
      <c r="E472">
        <v>11.191100120544434</v>
      </c>
      <c r="F472">
        <v>18.410600662231445</v>
      </c>
      <c r="G472">
        <v>11.180885314941406</v>
      </c>
      <c r="H472">
        <v>27.94390869140625</v>
      </c>
      <c r="I472">
        <v>11.181012153625488</v>
      </c>
      <c r="J472">
        <v>25.763580322265625</v>
      </c>
      <c r="K472">
        <v>11.166121482849121</v>
      </c>
      <c r="L472">
        <v>24.102766036987305</v>
      </c>
    </row>
    <row r="473" spans="1:12" x14ac:dyDescent="0.3">
      <c r="A473">
        <v>11.204005241394043</v>
      </c>
      <c r="B473">
        <v>18.118865966796875</v>
      </c>
      <c r="C473">
        <v>11.196144104003906</v>
      </c>
      <c r="D473">
        <v>18.770437240600586</v>
      </c>
      <c r="E473">
        <v>11.214752197265625</v>
      </c>
      <c r="F473">
        <v>18.409164428710938</v>
      </c>
      <c r="G473">
        <v>11.205425262451172</v>
      </c>
      <c r="H473">
        <v>27.955673217773438</v>
      </c>
      <c r="I473">
        <v>11.204645156860352</v>
      </c>
      <c r="J473">
        <v>25.768707275390625</v>
      </c>
      <c r="K473">
        <v>11.190058708190918</v>
      </c>
      <c r="L473">
        <v>24.098882675170898</v>
      </c>
    </row>
    <row r="474" spans="1:12" x14ac:dyDescent="0.3">
      <c r="A474">
        <v>11.227506637573242</v>
      </c>
      <c r="B474">
        <v>18.10643196105957</v>
      </c>
      <c r="C474">
        <v>11.221075057983398</v>
      </c>
      <c r="D474">
        <v>18.781553268432617</v>
      </c>
      <c r="E474">
        <v>11.238021850585938</v>
      </c>
      <c r="F474">
        <v>18.407590866088867</v>
      </c>
      <c r="G474">
        <v>11.228996276855469</v>
      </c>
      <c r="H474">
        <v>27.958053588867188</v>
      </c>
      <c r="I474">
        <v>11.229401588439941</v>
      </c>
      <c r="J474">
        <v>25.781854629516602</v>
      </c>
      <c r="K474">
        <v>11.213614463806152</v>
      </c>
      <c r="L474">
        <v>24.091567993164063</v>
      </c>
    </row>
    <row r="475" spans="1:12" x14ac:dyDescent="0.3">
      <c r="A475">
        <v>11.251917839050293</v>
      </c>
      <c r="B475">
        <v>18.104312896728516</v>
      </c>
      <c r="C475">
        <v>11.246062278747559</v>
      </c>
      <c r="D475">
        <v>18.789995193481445</v>
      </c>
      <c r="E475">
        <v>11.26244068145752</v>
      </c>
      <c r="F475">
        <v>18.41661262512207</v>
      </c>
      <c r="G475">
        <v>11.253311157226563</v>
      </c>
      <c r="H475">
        <v>27.964437484741211</v>
      </c>
      <c r="I475">
        <v>11.25471305847168</v>
      </c>
      <c r="J475">
        <v>25.796712875366211</v>
      </c>
      <c r="K475">
        <v>11.237859725952148</v>
      </c>
      <c r="L475">
        <v>24.093826293945313</v>
      </c>
    </row>
    <row r="476" spans="1:12" x14ac:dyDescent="0.3">
      <c r="A476">
        <v>11.27719783782959</v>
      </c>
      <c r="B476">
        <v>18.112115859985352</v>
      </c>
      <c r="C476">
        <v>11.269790649414063</v>
      </c>
      <c r="D476">
        <v>18.789134979248047</v>
      </c>
      <c r="E476">
        <v>11.287117958068848</v>
      </c>
      <c r="F476">
        <v>18.428777694702148</v>
      </c>
      <c r="G476">
        <v>11.278532028198242</v>
      </c>
      <c r="H476">
        <v>27.979362487792969</v>
      </c>
      <c r="I476">
        <v>11.278837203979492</v>
      </c>
      <c r="J476">
        <v>25.799375534057617</v>
      </c>
      <c r="K476">
        <v>11.263121604919434</v>
      </c>
      <c r="L476">
        <v>24.105741500854492</v>
      </c>
    </row>
    <row r="477" spans="1:12" x14ac:dyDescent="0.3">
      <c r="A477">
        <v>11.301349639892578</v>
      </c>
      <c r="B477">
        <v>18.114091873168945</v>
      </c>
      <c r="C477">
        <v>11.293239593505859</v>
      </c>
      <c r="D477">
        <v>18.78575325012207</v>
      </c>
      <c r="E477">
        <v>11.310872077941895</v>
      </c>
      <c r="F477">
        <v>18.431713104248047</v>
      </c>
      <c r="G477">
        <v>11.302912712097168</v>
      </c>
      <c r="H477">
        <v>27.984857559204102</v>
      </c>
      <c r="I477">
        <v>11.302340507507324</v>
      </c>
      <c r="J477">
        <v>25.79345703125</v>
      </c>
      <c r="K477">
        <v>11.287386894226074</v>
      </c>
      <c r="L477">
        <v>24.112726211547852</v>
      </c>
    </row>
    <row r="478" spans="1:12" x14ac:dyDescent="0.3">
      <c r="A478">
        <v>11.324995994567871</v>
      </c>
      <c r="B478">
        <v>18.113046646118164</v>
      </c>
      <c r="C478">
        <v>11.317958831787109</v>
      </c>
      <c r="D478">
        <v>18.791448593139648</v>
      </c>
      <c r="E478">
        <v>11.334271430969238</v>
      </c>
      <c r="F478">
        <v>18.434562683105469</v>
      </c>
      <c r="G478">
        <v>11.326424598693848</v>
      </c>
      <c r="H478">
        <v>27.979942321777344</v>
      </c>
      <c r="I478">
        <v>11.326884269714355</v>
      </c>
      <c r="J478">
        <v>25.794317245483398</v>
      </c>
      <c r="K478">
        <v>11.311165809631348</v>
      </c>
      <c r="L478">
        <v>24.113716125488281</v>
      </c>
    </row>
    <row r="479" spans="1:12" x14ac:dyDescent="0.3">
      <c r="A479">
        <v>11.349352836608887</v>
      </c>
      <c r="B479">
        <v>18.121494293212891</v>
      </c>
      <c r="C479">
        <v>11.342658042907715</v>
      </c>
      <c r="D479">
        <v>18.798675537109375</v>
      </c>
      <c r="E479">
        <v>11.358977317810059</v>
      </c>
      <c r="F479">
        <v>18.446331024169922</v>
      </c>
      <c r="G479">
        <v>11.350300788879395</v>
      </c>
      <c r="H479">
        <v>27.978084564208984</v>
      </c>
      <c r="I479">
        <v>11.352042198181152</v>
      </c>
      <c r="J479">
        <v>25.799957275390625</v>
      </c>
      <c r="K479">
        <v>11.335489273071289</v>
      </c>
      <c r="L479">
        <v>24.121597290039063</v>
      </c>
    </row>
    <row r="480" spans="1:12" x14ac:dyDescent="0.3">
      <c r="A480">
        <v>11.374814987182617</v>
      </c>
      <c r="B480">
        <v>18.137107849121094</v>
      </c>
      <c r="C480">
        <v>11.366405487060547</v>
      </c>
      <c r="D480">
        <v>18.7967529296875</v>
      </c>
      <c r="E480">
        <v>11.384102821350098</v>
      </c>
      <c r="F480">
        <v>18.462406158447266</v>
      </c>
      <c r="G480">
        <v>11.375231742858887</v>
      </c>
      <c r="H480">
        <v>27.988542556762695</v>
      </c>
      <c r="I480">
        <v>11.376174926757813</v>
      </c>
      <c r="J480">
        <v>25.795751571655273</v>
      </c>
      <c r="K480">
        <v>11.36088752746582</v>
      </c>
      <c r="L480">
        <v>24.137626647949219</v>
      </c>
    </row>
    <row r="481" spans="1:12" x14ac:dyDescent="0.3">
      <c r="A481">
        <v>11.399169921875</v>
      </c>
      <c r="B481">
        <v>18.146081924438477</v>
      </c>
      <c r="C481">
        <v>11.389652252197266</v>
      </c>
      <c r="D481">
        <v>18.793750762939453</v>
      </c>
      <c r="E481">
        <v>11.408095359802246</v>
      </c>
      <c r="F481">
        <v>18.47035026550293</v>
      </c>
      <c r="G481">
        <v>11.399421691894531</v>
      </c>
      <c r="H481">
        <v>27.99089241027832</v>
      </c>
      <c r="I481">
        <v>11.399516105651855</v>
      </c>
      <c r="J481">
        <v>25.782100677490234</v>
      </c>
      <c r="K481">
        <v>11.385452270507813</v>
      </c>
      <c r="L481">
        <v>24.152946472167969</v>
      </c>
    </row>
    <row r="482" spans="1:12" x14ac:dyDescent="0.3">
      <c r="A482">
        <v>11.42289924621582</v>
      </c>
      <c r="B482">
        <v>18.146202087402344</v>
      </c>
      <c r="C482">
        <v>11.413912773132324</v>
      </c>
      <c r="D482">
        <v>18.80120849609375</v>
      </c>
      <c r="E482">
        <v>11.431806564331055</v>
      </c>
      <c r="F482">
        <v>18.477060317993164</v>
      </c>
      <c r="G482">
        <v>11.422834396362305</v>
      </c>
      <c r="H482">
        <v>27.984500885009766</v>
      </c>
      <c r="I482">
        <v>11.423622131347656</v>
      </c>
      <c r="J482">
        <v>25.771831512451172</v>
      </c>
      <c r="K482">
        <v>11.409188270568848</v>
      </c>
      <c r="L482">
        <v>24.159122467041016</v>
      </c>
    </row>
    <row r="483" spans="1:12" x14ac:dyDescent="0.3">
      <c r="A483">
        <v>11.447175979614258</v>
      </c>
      <c r="B483">
        <v>18.152885437011719</v>
      </c>
      <c r="C483">
        <v>11.438555717468262</v>
      </c>
      <c r="D483">
        <v>18.811206817626953</v>
      </c>
      <c r="E483">
        <v>11.456517219543457</v>
      </c>
      <c r="F483">
        <v>18.49296760559082</v>
      </c>
      <c r="G483">
        <v>11.446393013000488</v>
      </c>
      <c r="H483">
        <v>27.982448577880859</v>
      </c>
      <c r="I483">
        <v>11.448674201965332</v>
      </c>
      <c r="J483">
        <v>25.767889022827148</v>
      </c>
      <c r="K483">
        <v>11.433234214782715</v>
      </c>
      <c r="L483">
        <v>24.168577194213867</v>
      </c>
    </row>
    <row r="484" spans="1:12" x14ac:dyDescent="0.3">
      <c r="A484">
        <v>11.472631454467773</v>
      </c>
      <c r="B484">
        <v>18.16700553894043</v>
      </c>
      <c r="C484">
        <v>11.462366104125977</v>
      </c>
      <c r="D484">
        <v>18.812534332275391</v>
      </c>
      <c r="E484">
        <v>11.481832504272461</v>
      </c>
      <c r="F484">
        <v>18.512136459350586</v>
      </c>
      <c r="G484">
        <v>11.471125602722168</v>
      </c>
      <c r="H484">
        <v>27.994701385498047</v>
      </c>
      <c r="I484">
        <v>11.472875595092773</v>
      </c>
      <c r="J484">
        <v>25.755916595458984</v>
      </c>
      <c r="K484">
        <v>11.458536148071289</v>
      </c>
      <c r="L484">
        <v>24.184930801391602</v>
      </c>
    </row>
    <row r="485" spans="1:12" x14ac:dyDescent="0.3">
      <c r="A485">
        <v>11.497291564941406</v>
      </c>
      <c r="B485">
        <v>18.175132751464844</v>
      </c>
      <c r="C485">
        <v>11.485862731933594</v>
      </c>
      <c r="D485">
        <v>18.813915252685547</v>
      </c>
      <c r="E485">
        <v>11.506037712097168</v>
      </c>
      <c r="F485">
        <v>18.521148681640625</v>
      </c>
      <c r="G485">
        <v>11.495396614074707</v>
      </c>
      <c r="H485">
        <v>28.004903793334961</v>
      </c>
      <c r="I485">
        <v>11.496155738830566</v>
      </c>
      <c r="J485">
        <v>25.738616943359375</v>
      </c>
      <c r="K485">
        <v>11.483312606811523</v>
      </c>
      <c r="L485">
        <v>24.194433212280273</v>
      </c>
    </row>
    <row r="486" spans="1:12" x14ac:dyDescent="0.3">
      <c r="A486">
        <v>11.521035194396973</v>
      </c>
      <c r="B486">
        <v>18.17473030090332</v>
      </c>
      <c r="C486">
        <v>11.510551452636719</v>
      </c>
      <c r="D486">
        <v>18.823715209960938</v>
      </c>
      <c r="E486">
        <v>11.52971076965332</v>
      </c>
      <c r="F486">
        <v>18.524173736572266</v>
      </c>
      <c r="G486">
        <v>11.518978118896484</v>
      </c>
      <c r="H486">
        <v>28.005546569824219</v>
      </c>
      <c r="I486">
        <v>11.519891738891602</v>
      </c>
      <c r="J486">
        <v>25.726325988769531</v>
      </c>
      <c r="K486">
        <v>11.507115364074707</v>
      </c>
      <c r="L486">
        <v>24.194580078125</v>
      </c>
    </row>
    <row r="487" spans="1:12" x14ac:dyDescent="0.3">
      <c r="A487">
        <v>11.544976234436035</v>
      </c>
      <c r="B487">
        <v>18.177915573120117</v>
      </c>
      <c r="C487">
        <v>11.535767555236816</v>
      </c>
      <c r="D487">
        <v>18.838830947875977</v>
      </c>
      <c r="E487">
        <v>11.554258346557617</v>
      </c>
      <c r="F487">
        <v>18.535253524780273</v>
      </c>
      <c r="G487">
        <v>11.542727470397949</v>
      </c>
      <c r="H487">
        <v>28.010984420776367</v>
      </c>
      <c r="I487">
        <v>11.54483699798584</v>
      </c>
      <c r="J487">
        <v>25.72746467590332</v>
      </c>
      <c r="K487">
        <v>11.531007766723633</v>
      </c>
      <c r="L487">
        <v>24.196701049804688</v>
      </c>
    </row>
    <row r="488" spans="1:12" x14ac:dyDescent="0.3">
      <c r="A488">
        <v>11.570185661315918</v>
      </c>
      <c r="B488">
        <v>18.188737869262695</v>
      </c>
      <c r="C488">
        <v>11.559835433959961</v>
      </c>
      <c r="D488">
        <v>18.846340179443359</v>
      </c>
      <c r="E488">
        <v>11.579663276672363</v>
      </c>
      <c r="F488">
        <v>18.549606323242188</v>
      </c>
      <c r="G488">
        <v>11.567896842956543</v>
      </c>
      <c r="H488">
        <v>28.028261184692383</v>
      </c>
      <c r="I488">
        <v>11.568922996520996</v>
      </c>
      <c r="J488">
        <v>25.723594665527344</v>
      </c>
      <c r="K488">
        <v>11.555984497070313</v>
      </c>
      <c r="L488">
        <v>24.207574844360352</v>
      </c>
    </row>
    <row r="489" spans="1:12" x14ac:dyDescent="0.3">
      <c r="A489">
        <v>11.594775199890137</v>
      </c>
      <c r="B489">
        <v>18.194110870361328</v>
      </c>
      <c r="C489">
        <v>11.583511352539063</v>
      </c>
      <c r="D489">
        <v>18.851079940795898</v>
      </c>
      <c r="E489">
        <v>11.604006767272949</v>
      </c>
      <c r="F489">
        <v>18.554082870483398</v>
      </c>
      <c r="G489">
        <v>11.592619895935059</v>
      </c>
      <c r="H489">
        <v>28.047353744506836</v>
      </c>
      <c r="I489">
        <v>11.592516899108887</v>
      </c>
      <c r="J489">
        <v>25.712230682373047</v>
      </c>
      <c r="K489">
        <v>11.580641746520996</v>
      </c>
      <c r="L489">
        <v>24.21380615234375</v>
      </c>
    </row>
    <row r="490" spans="1:12" x14ac:dyDescent="0.3">
      <c r="A490">
        <v>11.618268013000488</v>
      </c>
      <c r="B490">
        <v>18.19206428527832</v>
      </c>
      <c r="C490">
        <v>11.608063697814941</v>
      </c>
      <c r="D490">
        <v>18.864038467407227</v>
      </c>
      <c r="E490">
        <v>11.627431869506836</v>
      </c>
      <c r="F490">
        <v>18.55084228515625</v>
      </c>
      <c r="G490">
        <v>11.616351127624512</v>
      </c>
      <c r="H490">
        <v>28.056013107299805</v>
      </c>
      <c r="I490">
        <v>11.616490364074707</v>
      </c>
      <c r="J490">
        <v>25.70747184753418</v>
      </c>
      <c r="K490">
        <v>11.604313850402832</v>
      </c>
      <c r="L490">
        <v>24.211162567138672</v>
      </c>
    </row>
    <row r="491" spans="1:12" x14ac:dyDescent="0.3">
      <c r="A491">
        <v>11.64191722869873</v>
      </c>
      <c r="B491">
        <v>18.190317153930664</v>
      </c>
      <c r="C491">
        <v>11.633419036865234</v>
      </c>
      <c r="D491">
        <v>18.879785537719727</v>
      </c>
      <c r="E491">
        <v>11.651711463928223</v>
      </c>
      <c r="F491">
        <v>18.552257537841797</v>
      </c>
      <c r="G491">
        <v>11.640316963195801</v>
      </c>
      <c r="H491">
        <v>28.068025588989258</v>
      </c>
      <c r="I491">
        <v>11.641654968261719</v>
      </c>
      <c r="J491">
        <v>25.716756820678711</v>
      </c>
      <c r="K491">
        <v>11.627800941467285</v>
      </c>
      <c r="L491">
        <v>24.207178115844727</v>
      </c>
    </row>
    <row r="492" spans="1:12" x14ac:dyDescent="0.3">
      <c r="A492">
        <v>11.666828155517578</v>
      </c>
      <c r="B492">
        <v>18.197647094726563</v>
      </c>
      <c r="C492">
        <v>11.657629013061523</v>
      </c>
      <c r="D492">
        <v>18.887134552001953</v>
      </c>
      <c r="E492">
        <v>11.677003860473633</v>
      </c>
      <c r="F492">
        <v>18.559179306030273</v>
      </c>
      <c r="G492">
        <v>11.665425300598145</v>
      </c>
      <c r="H492">
        <v>28.091781616210938</v>
      </c>
      <c r="I492">
        <v>11.666121482849121</v>
      </c>
      <c r="J492">
        <v>25.726522445678711</v>
      </c>
      <c r="K492">
        <v>11.652525901794434</v>
      </c>
      <c r="L492">
        <v>24.212369918823242</v>
      </c>
    </row>
    <row r="493" spans="1:12" x14ac:dyDescent="0.3">
      <c r="A493">
        <v>11.691229820251465</v>
      </c>
      <c r="B493">
        <v>18.201086044311523</v>
      </c>
      <c r="C493">
        <v>11.681330680847168</v>
      </c>
      <c r="D493">
        <v>18.888191223144531</v>
      </c>
      <c r="E493">
        <v>11.701381683349609</v>
      </c>
      <c r="F493">
        <v>18.556625366210938</v>
      </c>
      <c r="G493">
        <v>11.69034481048584</v>
      </c>
      <c r="H493">
        <v>28.114204406738281</v>
      </c>
      <c r="I493">
        <v>11.689847946166992</v>
      </c>
      <c r="J493">
        <v>25.730001449584961</v>
      </c>
      <c r="K493">
        <v>11.677124977111816</v>
      </c>
      <c r="L493">
        <v>24.218549728393555</v>
      </c>
    </row>
    <row r="494" spans="1:12" x14ac:dyDescent="0.3">
      <c r="A494">
        <v>11.71475887298584</v>
      </c>
      <c r="B494">
        <v>18.196739196777344</v>
      </c>
      <c r="C494">
        <v>11.705838203430176</v>
      </c>
      <c r="D494">
        <v>18.896091461181641</v>
      </c>
      <c r="E494">
        <v>11.724743843078613</v>
      </c>
      <c r="F494">
        <v>18.547243118286133</v>
      </c>
      <c r="G494">
        <v>11.714285850524902</v>
      </c>
      <c r="H494">
        <v>28.121463775634766</v>
      </c>
      <c r="I494">
        <v>11.714012145996094</v>
      </c>
      <c r="J494">
        <v>25.738954544067383</v>
      </c>
      <c r="K494">
        <v>11.700821876525879</v>
      </c>
      <c r="L494">
        <v>24.216899871826172</v>
      </c>
    </row>
    <row r="495" spans="1:12" x14ac:dyDescent="0.3">
      <c r="A495">
        <v>11.738175392150879</v>
      </c>
      <c r="B495">
        <v>18.196060180664063</v>
      </c>
      <c r="C495">
        <v>11.731145858764648</v>
      </c>
      <c r="D495">
        <v>18.908458709716797</v>
      </c>
      <c r="E495">
        <v>11.748539924621582</v>
      </c>
      <c r="F495">
        <v>18.542278289794922</v>
      </c>
      <c r="G495">
        <v>11.738147735595703</v>
      </c>
      <c r="H495">
        <v>28.128082275390625</v>
      </c>
      <c r="I495">
        <v>11.739209175109863</v>
      </c>
      <c r="J495">
        <v>25.757204055786133</v>
      </c>
      <c r="K495">
        <v>11.724178314208984</v>
      </c>
      <c r="L495">
        <v>24.214738845825195</v>
      </c>
    </row>
    <row r="496" spans="1:12" x14ac:dyDescent="0.3">
      <c r="A496">
        <v>11.762866973876953</v>
      </c>
      <c r="B496">
        <v>18.206228256225586</v>
      </c>
      <c r="C496">
        <v>11.755522727966309</v>
      </c>
      <c r="D496">
        <v>18.912782669067383</v>
      </c>
      <c r="E496">
        <v>11.773590087890625</v>
      </c>
      <c r="F496">
        <v>18.544473648071289</v>
      </c>
      <c r="G496">
        <v>11.763201713562012</v>
      </c>
      <c r="H496">
        <v>28.14544677734375</v>
      </c>
      <c r="I496">
        <v>11.76412296295166</v>
      </c>
      <c r="J496">
        <v>25.777212142944336</v>
      </c>
      <c r="K496">
        <v>11.748640060424805</v>
      </c>
      <c r="L496">
        <v>24.223915100097656</v>
      </c>
    </row>
    <row r="497" spans="1:12" x14ac:dyDescent="0.3">
      <c r="A497">
        <v>11.787267684936523</v>
      </c>
      <c r="B497">
        <v>18.215429306030273</v>
      </c>
      <c r="C497">
        <v>11.779044151306152</v>
      </c>
      <c r="D497">
        <v>18.908170700073242</v>
      </c>
      <c r="E497">
        <v>11.797877311706543</v>
      </c>
      <c r="F497">
        <v>18.539318084716797</v>
      </c>
      <c r="G497">
        <v>11.788295745849609</v>
      </c>
      <c r="H497">
        <v>28.160404205322266</v>
      </c>
      <c r="I497">
        <v>11.788100242614746</v>
      </c>
      <c r="J497">
        <v>25.786760330200195</v>
      </c>
      <c r="K497">
        <v>11.773146629333496</v>
      </c>
      <c r="L497">
        <v>24.237390518188477</v>
      </c>
    </row>
    <row r="498" spans="1:12" x14ac:dyDescent="0.3">
      <c r="A498">
        <v>11.810928344726563</v>
      </c>
      <c r="B498">
        <v>18.215341567993164</v>
      </c>
      <c r="C498">
        <v>11.803237915039063</v>
      </c>
      <c r="D498">
        <v>18.908969879150391</v>
      </c>
      <c r="E498">
        <v>11.821264266967773</v>
      </c>
      <c r="F498">
        <v>18.529117584228516</v>
      </c>
      <c r="G498">
        <v>11.812137603759766</v>
      </c>
      <c r="H498">
        <v>28.161449432373047</v>
      </c>
      <c r="I498">
        <v>11.811969757080078</v>
      </c>
      <c r="J498">
        <v>25.79722785949707</v>
      </c>
      <c r="K498">
        <v>11.796985626220703</v>
      </c>
      <c r="L498">
        <v>24.24372673034668</v>
      </c>
    </row>
    <row r="499" spans="1:12" x14ac:dyDescent="0.3">
      <c r="A499">
        <v>11.834592819213867</v>
      </c>
      <c r="B499">
        <v>18.216861724853516</v>
      </c>
      <c r="C499">
        <v>11.828540802001953</v>
      </c>
      <c r="D499">
        <v>18.914905548095703</v>
      </c>
      <c r="E499">
        <v>11.844773292541504</v>
      </c>
      <c r="F499">
        <v>18.524417877197266</v>
      </c>
      <c r="G499">
        <v>11.835817337036133</v>
      </c>
      <c r="H499">
        <v>28.15576171875</v>
      </c>
      <c r="I499">
        <v>11.836993217468262</v>
      </c>
      <c r="J499">
        <v>25.817060470581055</v>
      </c>
      <c r="K499">
        <v>11.820559501647949</v>
      </c>
      <c r="L499">
        <v>24.250091552734375</v>
      </c>
    </row>
    <row r="500" spans="1:12" x14ac:dyDescent="0.3">
      <c r="A500">
        <v>11.859602928161621</v>
      </c>
      <c r="B500">
        <v>18.227146148681641</v>
      </c>
      <c r="C500">
        <v>11.852944374084473</v>
      </c>
      <c r="D500">
        <v>18.911542892456055</v>
      </c>
      <c r="E500">
        <v>11.869657516479492</v>
      </c>
      <c r="F500">
        <v>18.530427932739258</v>
      </c>
      <c r="G500">
        <v>11.86070728302002</v>
      </c>
      <c r="H500">
        <v>28.160198211669922</v>
      </c>
      <c r="I500">
        <v>11.861990928649902</v>
      </c>
      <c r="J500">
        <v>25.8341064453125</v>
      </c>
      <c r="K500">
        <v>11.845423698425293</v>
      </c>
      <c r="L500">
        <v>24.26569938659668</v>
      </c>
    </row>
    <row r="501" spans="1:12" x14ac:dyDescent="0.3">
      <c r="A501">
        <v>11.884472846984863</v>
      </c>
      <c r="B501">
        <v>18.240175247192383</v>
      </c>
      <c r="C501">
        <v>11.876358985900879</v>
      </c>
      <c r="D501">
        <v>18.900960922241211</v>
      </c>
      <c r="E501">
        <v>11.893895149230957</v>
      </c>
      <c r="F501">
        <v>18.533191680908203</v>
      </c>
      <c r="G501">
        <v>11.885659217834473</v>
      </c>
      <c r="H501">
        <v>28.163602828979492</v>
      </c>
      <c r="I501">
        <v>11.885983467102051</v>
      </c>
      <c r="J501">
        <v>25.839441299438477</v>
      </c>
      <c r="K501">
        <v>11.870476722717285</v>
      </c>
      <c r="L501">
        <v>24.285179138183594</v>
      </c>
    </row>
    <row r="502" spans="1:12" x14ac:dyDescent="0.3">
      <c r="A502">
        <v>11.908342361450195</v>
      </c>
      <c r="B502">
        <v>18.245061874389648</v>
      </c>
      <c r="C502">
        <v>11.900201797485352</v>
      </c>
      <c r="D502">
        <v>18.892707824707031</v>
      </c>
      <c r="E502">
        <v>11.917497634887695</v>
      </c>
      <c r="F502">
        <v>18.528827667236328</v>
      </c>
      <c r="G502">
        <v>11.909496307373047</v>
      </c>
      <c r="H502">
        <v>28.154102325439453</v>
      </c>
      <c r="I502">
        <v>11.909711837768555</v>
      </c>
      <c r="J502">
        <v>25.839178085327148</v>
      </c>
      <c r="K502">
        <v>11.894467353820801</v>
      </c>
      <c r="L502">
        <v>24.294887542724609</v>
      </c>
    </row>
    <row r="503" spans="1:12" x14ac:dyDescent="0.3">
      <c r="A503">
        <v>11.93211841583252</v>
      </c>
      <c r="B503">
        <v>18.25164794921875</v>
      </c>
      <c r="C503">
        <v>11.92526912689209</v>
      </c>
      <c r="D503">
        <v>18.893930435180664</v>
      </c>
      <c r="E503">
        <v>11.941311836242676</v>
      </c>
      <c r="F503">
        <v>18.529348373413086</v>
      </c>
      <c r="G503">
        <v>11.932844161987305</v>
      </c>
      <c r="H503">
        <v>28.137592315673828</v>
      </c>
      <c r="I503">
        <v>11.934548377990723</v>
      </c>
      <c r="J503">
        <v>25.847854614257813</v>
      </c>
      <c r="K503">
        <v>11.918338775634766</v>
      </c>
      <c r="L503">
        <v>24.301753997802734</v>
      </c>
    </row>
    <row r="504" spans="1:12" x14ac:dyDescent="0.3">
      <c r="A504">
        <v>11.957071304321289</v>
      </c>
      <c r="B504">
        <v>18.266532897949219</v>
      </c>
      <c r="C504">
        <v>11.94951343536377</v>
      </c>
      <c r="D504">
        <v>18.888599395751953</v>
      </c>
      <c r="E504">
        <v>11.966402053833008</v>
      </c>
      <c r="F504">
        <v>18.540163040161133</v>
      </c>
      <c r="G504">
        <v>11.957378387451172</v>
      </c>
      <c r="H504">
        <v>28.129499435424805</v>
      </c>
      <c r="I504">
        <v>11.95936393737793</v>
      </c>
      <c r="J504">
        <v>25.855184555053711</v>
      </c>
      <c r="K504">
        <v>11.943095207214355</v>
      </c>
      <c r="L504">
        <v>24.31690788269043</v>
      </c>
    </row>
    <row r="505" spans="1:12" x14ac:dyDescent="0.3">
      <c r="A505">
        <v>11.982173919677734</v>
      </c>
      <c r="B505">
        <v>18.280900955200195</v>
      </c>
      <c r="C505">
        <v>11.972890853881836</v>
      </c>
      <c r="D505">
        <v>18.877157211303711</v>
      </c>
      <c r="E505">
        <v>11.99111270904541</v>
      </c>
      <c r="F505">
        <v>18.551126480102539</v>
      </c>
      <c r="G505">
        <v>11.982270240783691</v>
      </c>
      <c r="H505">
        <v>28.124767303466797</v>
      </c>
      <c r="I505">
        <v>11.983230590820313</v>
      </c>
      <c r="J505">
        <v>25.852777481079102</v>
      </c>
      <c r="K505">
        <v>11.968334197998047</v>
      </c>
      <c r="L505">
        <v>24.336402893066406</v>
      </c>
    </row>
    <row r="506" spans="1:12" x14ac:dyDescent="0.3">
      <c r="A506">
        <v>12.00617790222168</v>
      </c>
      <c r="B506">
        <v>18.284505844116211</v>
      </c>
      <c r="C506">
        <v>11.996359825134277</v>
      </c>
      <c r="D506">
        <v>18.870010375976563</v>
      </c>
      <c r="E506">
        <v>12.014892578125</v>
      </c>
      <c r="F506">
        <v>18.554597854614258</v>
      </c>
      <c r="G506">
        <v>12.006217956542969</v>
      </c>
      <c r="H506">
        <v>28.109781265258789</v>
      </c>
      <c r="I506">
        <v>12.00657844543457</v>
      </c>
      <c r="J506">
        <v>25.845912933349609</v>
      </c>
      <c r="K506">
        <v>11.992514610290527</v>
      </c>
      <c r="L506">
        <v>24.347648620605469</v>
      </c>
    </row>
    <row r="507" spans="1:12" x14ac:dyDescent="0.3">
      <c r="A507">
        <v>12.029975891113281</v>
      </c>
      <c r="B507">
        <v>18.285305023193359</v>
      </c>
      <c r="C507">
        <v>12.021224975585938</v>
      </c>
      <c r="D507">
        <v>18.874114990234375</v>
      </c>
      <c r="E507">
        <v>12.038906097412109</v>
      </c>
      <c r="F507">
        <v>18.559026718139648</v>
      </c>
      <c r="G507">
        <v>12.029464721679688</v>
      </c>
      <c r="H507">
        <v>28.09205436706543</v>
      </c>
      <c r="I507">
        <v>12.031060218811035</v>
      </c>
      <c r="J507">
        <v>25.850313186645508</v>
      </c>
      <c r="K507">
        <v>12.016219139099121</v>
      </c>
      <c r="L507">
        <v>24.354455947875977</v>
      </c>
    </row>
    <row r="508" spans="1:12" x14ac:dyDescent="0.3">
      <c r="A508">
        <v>12.054920196533203</v>
      </c>
      <c r="B508">
        <v>18.294988632202148</v>
      </c>
      <c r="C508">
        <v>12.045469284057617</v>
      </c>
      <c r="D508">
        <v>18.87506103515625</v>
      </c>
      <c r="E508">
        <v>12.064022064208984</v>
      </c>
      <c r="F508">
        <v>18.571552276611328</v>
      </c>
      <c r="G508">
        <v>12.053523063659668</v>
      </c>
      <c r="H508">
        <v>28.083932876586914</v>
      </c>
      <c r="I508">
        <v>12.055863380432129</v>
      </c>
      <c r="J508">
        <v>25.856912612915039</v>
      </c>
      <c r="K508">
        <v>12.040925979614258</v>
      </c>
      <c r="L508">
        <v>24.369335174560547</v>
      </c>
    </row>
    <row r="509" spans="1:12" x14ac:dyDescent="0.3">
      <c r="A509">
        <v>12.080101013183594</v>
      </c>
      <c r="B509">
        <v>18.305059432983398</v>
      </c>
      <c r="C509">
        <v>12.069040298461914</v>
      </c>
      <c r="D509">
        <v>18.871244430541992</v>
      </c>
      <c r="E509">
        <v>12.089158058166504</v>
      </c>
      <c r="F509">
        <v>18.584320068359375</v>
      </c>
      <c r="G509">
        <v>12.078351020812988</v>
      </c>
      <c r="H509">
        <v>28.087562561035156</v>
      </c>
      <c r="I509">
        <v>12.079634666442871</v>
      </c>
      <c r="J509">
        <v>25.85438346862793</v>
      </c>
      <c r="K509">
        <v>12.066253662109375</v>
      </c>
      <c r="L509">
        <v>24.385866165161133</v>
      </c>
    </row>
    <row r="510" spans="1:12" x14ac:dyDescent="0.3">
      <c r="A510">
        <v>12.104120254516602</v>
      </c>
      <c r="B510">
        <v>18.304576873779297</v>
      </c>
      <c r="C510">
        <v>12.092868804931641</v>
      </c>
      <c r="D510">
        <v>18.872177124023438</v>
      </c>
      <c r="E510">
        <v>12.113114356994629</v>
      </c>
      <c r="F510">
        <v>18.587669372558594</v>
      </c>
      <c r="G510">
        <v>12.102192878723145</v>
      </c>
      <c r="H510">
        <v>28.083164215087891</v>
      </c>
      <c r="I510">
        <v>12.10296630859375</v>
      </c>
      <c r="J510">
        <v>25.850824356079102</v>
      </c>
      <c r="K510">
        <v>12.090427398681641</v>
      </c>
      <c r="L510">
        <v>24.392368316650391</v>
      </c>
    </row>
    <row r="511" spans="1:12" x14ac:dyDescent="0.3">
      <c r="A511">
        <v>12.127639770507813</v>
      </c>
      <c r="B511">
        <v>18.297725677490234</v>
      </c>
      <c r="C511">
        <v>12.118022918701172</v>
      </c>
      <c r="D511">
        <v>18.882112503051758</v>
      </c>
      <c r="E511">
        <v>12.13686466217041</v>
      </c>
      <c r="F511">
        <v>18.591058731079102</v>
      </c>
      <c r="G511">
        <v>12.12569522857666</v>
      </c>
      <c r="H511">
        <v>28.077211380004883</v>
      </c>
      <c r="I511">
        <v>12.127224922180176</v>
      </c>
      <c r="J511">
        <v>25.857437133789063</v>
      </c>
      <c r="K511">
        <v>12.113885879516602</v>
      </c>
      <c r="L511">
        <v>24.39002799987793</v>
      </c>
    </row>
    <row r="512" spans="1:12" x14ac:dyDescent="0.3">
      <c r="A512">
        <v>12.152271270751953</v>
      </c>
      <c r="B512">
        <v>18.298130035400391</v>
      </c>
      <c r="C512">
        <v>12.14276123046875</v>
      </c>
      <c r="D512">
        <v>18.892906188964844</v>
      </c>
      <c r="E512">
        <v>12.161848068237305</v>
      </c>
      <c r="F512">
        <v>18.602893829345703</v>
      </c>
      <c r="G512">
        <v>12.149954795837402</v>
      </c>
      <c r="H512">
        <v>28.080419540405273</v>
      </c>
      <c r="I512">
        <v>12.151972770690918</v>
      </c>
      <c r="J512">
        <v>25.872859954833984</v>
      </c>
      <c r="K512">
        <v>12.138467788696289</v>
      </c>
      <c r="L512">
        <v>24.394474029541016</v>
      </c>
    </row>
    <row r="513" spans="1:12" x14ac:dyDescent="0.3">
      <c r="A513">
        <v>12.177474975585938</v>
      </c>
      <c r="B513">
        <v>18.299846649169922</v>
      </c>
      <c r="C513">
        <v>12.166530609130859</v>
      </c>
      <c r="D513">
        <v>18.894643783569336</v>
      </c>
      <c r="E513">
        <v>12.187068939208984</v>
      </c>
      <c r="F513">
        <v>18.614007949829102</v>
      </c>
      <c r="G513">
        <v>12.175205230712891</v>
      </c>
      <c r="H513">
        <v>28.097417831420898</v>
      </c>
      <c r="I513">
        <v>12.175804138183594</v>
      </c>
      <c r="J513">
        <v>25.880666732788086</v>
      </c>
      <c r="K513">
        <v>12.163675308227539</v>
      </c>
      <c r="L513">
        <v>24.403276443481445</v>
      </c>
    </row>
    <row r="514" spans="1:12" x14ac:dyDescent="0.3">
      <c r="A514">
        <v>12.201523780822754</v>
      </c>
      <c r="B514">
        <v>18.292673110961914</v>
      </c>
      <c r="C514">
        <v>12.190506935119629</v>
      </c>
      <c r="D514">
        <v>18.898963928222656</v>
      </c>
      <c r="E514">
        <v>12.211076736450195</v>
      </c>
      <c r="F514">
        <v>18.614349365234375</v>
      </c>
      <c r="G514">
        <v>12.199511528015137</v>
      </c>
      <c r="H514">
        <v>28.111299514770508</v>
      </c>
      <c r="I514">
        <v>12.199276924133301</v>
      </c>
      <c r="J514">
        <v>25.887275695800781</v>
      </c>
      <c r="K514">
        <v>12.187809944152832</v>
      </c>
      <c r="L514">
        <v>24.401298522949219</v>
      </c>
    </row>
    <row r="515" spans="1:12" x14ac:dyDescent="0.3">
      <c r="A515">
        <v>12.224860191345215</v>
      </c>
      <c r="B515">
        <v>18.279523849487305</v>
      </c>
      <c r="C515">
        <v>12.215579986572266</v>
      </c>
      <c r="D515">
        <v>18.909618377685547</v>
      </c>
      <c r="E515">
        <v>12.23469066619873</v>
      </c>
      <c r="F515">
        <v>18.610496520996094</v>
      </c>
      <c r="G515">
        <v>12.223224639892578</v>
      </c>
      <c r="H515">
        <v>28.118198394775391</v>
      </c>
      <c r="I515">
        <v>12.223816871643066</v>
      </c>
      <c r="J515">
        <v>25.902103424072266</v>
      </c>
      <c r="K515">
        <v>12.211181640625</v>
      </c>
      <c r="L515">
        <v>24.387996673583984</v>
      </c>
    </row>
    <row r="516" spans="1:12" x14ac:dyDescent="0.3">
      <c r="A516">
        <v>12.24909496307373</v>
      </c>
      <c r="B516">
        <v>18.272806167602539</v>
      </c>
      <c r="C516">
        <v>12.240764617919922</v>
      </c>
      <c r="D516">
        <v>18.920259475708008</v>
      </c>
      <c r="E516">
        <v>12.259420394897461</v>
      </c>
      <c r="F516">
        <v>18.616226196289063</v>
      </c>
      <c r="G516">
        <v>12.247507095336914</v>
      </c>
      <c r="H516">
        <v>28.133125305175781</v>
      </c>
      <c r="I516">
        <v>12.249034881591797</v>
      </c>
      <c r="J516">
        <v>25.922761917114258</v>
      </c>
      <c r="K516">
        <v>12.235283851623535</v>
      </c>
      <c r="L516">
        <v>24.375316619873047</v>
      </c>
    </row>
    <row r="517" spans="1:12" x14ac:dyDescent="0.3">
      <c r="A517">
        <v>12.274033546447754</v>
      </c>
      <c r="B517">
        <v>18.271244049072266</v>
      </c>
      <c r="C517">
        <v>12.264743804931641</v>
      </c>
      <c r="D517">
        <v>18.921707153320313</v>
      </c>
      <c r="E517">
        <v>12.284470558166504</v>
      </c>
      <c r="F517">
        <v>18.625699996948242</v>
      </c>
      <c r="G517">
        <v>12.272936820983887</v>
      </c>
      <c r="H517">
        <v>28.159456253051758</v>
      </c>
      <c r="I517">
        <v>12.273214340209961</v>
      </c>
      <c r="J517">
        <v>25.933237075805664</v>
      </c>
      <c r="K517">
        <v>12.260307312011719</v>
      </c>
      <c r="L517">
        <v>24.366918563842773</v>
      </c>
    </row>
    <row r="518" spans="1:12" x14ac:dyDescent="0.3">
      <c r="A518">
        <v>12.298046112060547</v>
      </c>
      <c r="B518">
        <v>18.262102127075195</v>
      </c>
      <c r="C518">
        <v>12.288535118103027</v>
      </c>
      <c r="D518">
        <v>18.923017501831055</v>
      </c>
      <c r="E518">
        <v>12.308394432067871</v>
      </c>
      <c r="F518">
        <v>18.626293182373047</v>
      </c>
      <c r="G518">
        <v>12.297614097595215</v>
      </c>
      <c r="H518">
        <v>28.182994842529297</v>
      </c>
      <c r="I518">
        <v>12.296980857849121</v>
      </c>
      <c r="J518">
        <v>25.939079284667969</v>
      </c>
      <c r="K518">
        <v>12.284359931945801</v>
      </c>
      <c r="L518">
        <v>24.347908020019531</v>
      </c>
    </row>
    <row r="519" spans="1:12" x14ac:dyDescent="0.3">
      <c r="A519">
        <v>12.321333885192871</v>
      </c>
      <c r="B519">
        <v>18.249395370483398</v>
      </c>
      <c r="C519">
        <v>12.31341552734375</v>
      </c>
      <c r="D519">
        <v>18.931240081787109</v>
      </c>
      <c r="E519">
        <v>12.331683158874512</v>
      </c>
      <c r="F519">
        <v>18.621320724487305</v>
      </c>
      <c r="G519">
        <v>12.321415901184082</v>
      </c>
      <c r="H519">
        <v>28.195165634155273</v>
      </c>
      <c r="I519">
        <v>12.321581840515137</v>
      </c>
      <c r="J519">
        <v>25.95362663269043</v>
      </c>
      <c r="K519">
        <v>12.307616233825684</v>
      </c>
      <c r="L519">
        <v>24.323556900024414</v>
      </c>
    </row>
    <row r="520" spans="1:12" x14ac:dyDescent="0.3">
      <c r="A520">
        <v>12.345211029052734</v>
      </c>
      <c r="B520">
        <v>18.242427825927734</v>
      </c>
      <c r="C520">
        <v>12.338589668273926</v>
      </c>
      <c r="D520">
        <v>18.939655303955078</v>
      </c>
      <c r="E520">
        <v>12.355989456176758</v>
      </c>
      <c r="F520">
        <v>18.625358581542969</v>
      </c>
      <c r="G520">
        <v>12.345561981201172</v>
      </c>
      <c r="H520">
        <v>28.210004806518555</v>
      </c>
      <c r="I520">
        <v>12.346939086914063</v>
      </c>
      <c r="J520">
        <v>25.974090576171875</v>
      </c>
      <c r="K520">
        <v>12.331293106079102</v>
      </c>
      <c r="L520">
        <v>24.30406379699707</v>
      </c>
    </row>
    <row r="521" spans="1:12" x14ac:dyDescent="0.3">
      <c r="A521">
        <v>12.370133399963379</v>
      </c>
      <c r="B521">
        <v>18.245927810668945</v>
      </c>
      <c r="C521">
        <v>12.362551689147949</v>
      </c>
      <c r="D521">
        <v>18.940109252929688</v>
      </c>
      <c r="E521">
        <v>12.38092041015625</v>
      </c>
      <c r="F521">
        <v>18.633594512939453</v>
      </c>
      <c r="G521">
        <v>12.370898246765137</v>
      </c>
      <c r="H521">
        <v>28.232212066650391</v>
      </c>
      <c r="I521">
        <v>12.371256828308105</v>
      </c>
      <c r="J521">
        <v>25.987215042114258</v>
      </c>
      <c r="K521">
        <v>12.356117248535156</v>
      </c>
      <c r="L521">
        <v>24.294914245605469</v>
      </c>
    </row>
    <row r="522" spans="1:12" x14ac:dyDescent="0.3">
      <c r="A522">
        <v>12.394105911254883</v>
      </c>
      <c r="B522">
        <v>18.243612289428711</v>
      </c>
      <c r="C522">
        <v>12.386190414428711</v>
      </c>
      <c r="D522">
        <v>18.935491561889648</v>
      </c>
      <c r="E522">
        <v>12.404909133911133</v>
      </c>
      <c r="F522">
        <v>18.632980346679688</v>
      </c>
      <c r="G522">
        <v>12.395566940307617</v>
      </c>
      <c r="H522">
        <v>28.249515533447266</v>
      </c>
      <c r="I522">
        <v>12.394914627075195</v>
      </c>
      <c r="J522">
        <v>25.99493408203125</v>
      </c>
      <c r="K522">
        <v>12.38014030456543</v>
      </c>
      <c r="L522">
        <v>24.279293060302734</v>
      </c>
    </row>
    <row r="523" spans="1:12" x14ac:dyDescent="0.3">
      <c r="A523">
        <v>12.417637825012207</v>
      </c>
      <c r="B523">
        <v>18.238103866577148</v>
      </c>
      <c r="C523">
        <v>12.410879135131836</v>
      </c>
      <c r="D523">
        <v>18.939596176147461</v>
      </c>
      <c r="E523">
        <v>12.428145408630371</v>
      </c>
      <c r="F523">
        <v>18.629627227783203</v>
      </c>
      <c r="G523">
        <v>12.41926097869873</v>
      </c>
      <c r="H523">
        <v>28.253192901611328</v>
      </c>
      <c r="I523">
        <v>12.41923713684082</v>
      </c>
      <c r="J523">
        <v>26.008890151977539</v>
      </c>
      <c r="K523">
        <v>12.403618812561035</v>
      </c>
      <c r="L523">
        <v>24.25575065612793</v>
      </c>
    </row>
    <row r="524" spans="1:12" x14ac:dyDescent="0.3">
      <c r="A524">
        <v>12.441720008850098</v>
      </c>
      <c r="B524">
        <v>18.238983154296875</v>
      </c>
      <c r="C524">
        <v>12.435903549194336</v>
      </c>
      <c r="D524">
        <v>18.94580078125</v>
      </c>
      <c r="E524">
        <v>12.45212459564209</v>
      </c>
      <c r="F524">
        <v>18.635757446289063</v>
      </c>
      <c r="G524">
        <v>12.443173408508301</v>
      </c>
      <c r="H524">
        <v>28.256126403808594</v>
      </c>
      <c r="I524">
        <v>12.444693565368652</v>
      </c>
      <c r="J524">
        <v>26.026968002319336</v>
      </c>
      <c r="K524">
        <v>12.427533149719238</v>
      </c>
      <c r="L524">
        <v>24.239896774291992</v>
      </c>
    </row>
    <row r="525" spans="1:12" x14ac:dyDescent="0.3">
      <c r="A525">
        <v>12.467038154602051</v>
      </c>
      <c r="B525">
        <v>18.249567031860352</v>
      </c>
      <c r="C525">
        <v>12.459907531738281</v>
      </c>
      <c r="D525">
        <v>18.945121765136719</v>
      </c>
      <c r="E525">
        <v>12.476980209350586</v>
      </c>
      <c r="F525">
        <v>18.649665832519531</v>
      </c>
      <c r="G525">
        <v>12.468265533447266</v>
      </c>
      <c r="H525">
        <v>28.269538879394531</v>
      </c>
      <c r="I525">
        <v>12.469246864318848</v>
      </c>
      <c r="J525">
        <v>26.038087844848633</v>
      </c>
      <c r="K525">
        <v>12.452676773071289</v>
      </c>
      <c r="L525">
        <v>24.238222122192383</v>
      </c>
    </row>
    <row r="526" spans="1:12" x14ac:dyDescent="0.3">
      <c r="A526">
        <v>12.491449356079102</v>
      </c>
      <c r="B526">
        <v>18.256340026855469</v>
      </c>
      <c r="C526">
        <v>12.483089447021484</v>
      </c>
      <c r="D526">
        <v>18.940898895263672</v>
      </c>
      <c r="E526">
        <v>12.500913619995117</v>
      </c>
      <c r="F526">
        <v>18.655960083007813</v>
      </c>
      <c r="G526">
        <v>12.492938041687012</v>
      </c>
      <c r="H526">
        <v>28.277141571044922</v>
      </c>
      <c r="I526">
        <v>12.492727279663086</v>
      </c>
      <c r="J526">
        <v>26.038242340087891</v>
      </c>
      <c r="K526">
        <v>12.477229118347168</v>
      </c>
      <c r="L526">
        <v>24.239324569702148</v>
      </c>
    </row>
    <row r="527" spans="1:12" x14ac:dyDescent="0.3">
      <c r="A527">
        <v>12.515189170837402</v>
      </c>
      <c r="B527">
        <v>18.256389617919922</v>
      </c>
      <c r="C527">
        <v>12.507401466369629</v>
      </c>
      <c r="D527">
        <v>18.944906234741211</v>
      </c>
      <c r="E527">
        <v>12.524280548095703</v>
      </c>
      <c r="F527">
        <v>18.659372329711914</v>
      </c>
      <c r="G527">
        <v>12.516571998596191</v>
      </c>
      <c r="H527">
        <v>28.272773742675781</v>
      </c>
      <c r="I527">
        <v>12.516933441162109</v>
      </c>
      <c r="J527">
        <v>26.038711547851563</v>
      </c>
      <c r="K527">
        <v>12.500995635986328</v>
      </c>
      <c r="L527">
        <v>24.234241485595703</v>
      </c>
    </row>
    <row r="528" spans="1:12" x14ac:dyDescent="0.3">
      <c r="A528">
        <v>12.539400100708008</v>
      </c>
      <c r="B528">
        <v>18.260696411132813</v>
      </c>
      <c r="C528">
        <v>12.532402992248535</v>
      </c>
      <c r="D528">
        <v>18.953544616699219</v>
      </c>
      <c r="E528">
        <v>12.548565864562988</v>
      </c>
      <c r="F528">
        <v>18.669841766357422</v>
      </c>
      <c r="G528">
        <v>12.540087699890137</v>
      </c>
      <c r="H528">
        <v>28.266931533813477</v>
      </c>
      <c r="I528">
        <v>12.54219913482666</v>
      </c>
      <c r="J528">
        <v>26.04631233215332</v>
      </c>
      <c r="K528">
        <v>12.525105476379395</v>
      </c>
      <c r="L528">
        <v>24.236385345458984</v>
      </c>
    </row>
    <row r="529" spans="1:12" x14ac:dyDescent="0.3">
      <c r="A529">
        <v>12.564741134643555</v>
      </c>
      <c r="B529">
        <v>18.273660659790039</v>
      </c>
      <c r="C529">
        <v>12.556350708007813</v>
      </c>
      <c r="D529">
        <v>18.953350067138672</v>
      </c>
      <c r="E529">
        <v>12.573896408081055</v>
      </c>
      <c r="F529">
        <v>18.688848495483398</v>
      </c>
      <c r="G529">
        <v>12.564787864685059</v>
      </c>
      <c r="H529">
        <v>28.276163101196289</v>
      </c>
      <c r="I529">
        <v>12.566630363464355</v>
      </c>
      <c r="J529">
        <v>26.042886734008789</v>
      </c>
      <c r="K529">
        <v>12.550280570983887</v>
      </c>
      <c r="L529">
        <v>24.248092651367188</v>
      </c>
    </row>
    <row r="530" spans="1:12" x14ac:dyDescent="0.3">
      <c r="A530">
        <v>12.589445114135742</v>
      </c>
      <c r="B530">
        <v>18.285737991333008</v>
      </c>
      <c r="C530">
        <v>12.579644203186035</v>
      </c>
      <c r="D530">
        <v>18.950035095214844</v>
      </c>
      <c r="E530">
        <v>12.598220825195313</v>
      </c>
      <c r="F530">
        <v>18.699392318725586</v>
      </c>
      <c r="G530">
        <v>12.589316368103027</v>
      </c>
      <c r="H530">
        <v>28.284755706787109</v>
      </c>
      <c r="I530">
        <v>12.590051651000977</v>
      </c>
      <c r="J530">
        <v>26.0272216796875</v>
      </c>
      <c r="K530">
        <v>12.575169563293457</v>
      </c>
      <c r="L530">
        <v>24.259719848632813</v>
      </c>
    </row>
    <row r="531" spans="1:12" x14ac:dyDescent="0.3">
      <c r="A531">
        <v>12.613250732421875</v>
      </c>
      <c r="B531">
        <v>18.286432266235352</v>
      </c>
      <c r="C531">
        <v>12.603625297546387</v>
      </c>
      <c r="D531">
        <v>18.954315185546875</v>
      </c>
      <c r="E531">
        <v>12.62193775177002</v>
      </c>
      <c r="F531">
        <v>18.703340530395508</v>
      </c>
      <c r="G531">
        <v>12.612942695617676</v>
      </c>
      <c r="H531">
        <v>28.281421661376953</v>
      </c>
      <c r="I531">
        <v>12.613798141479492</v>
      </c>
      <c r="J531">
        <v>26.01020622253418</v>
      </c>
      <c r="K531">
        <v>12.599146842956543</v>
      </c>
      <c r="L531">
        <v>24.263311386108398</v>
      </c>
    </row>
    <row r="532" spans="1:12" x14ac:dyDescent="0.3">
      <c r="A532">
        <v>12.637204170227051</v>
      </c>
      <c r="B532">
        <v>18.287942886352539</v>
      </c>
      <c r="C532">
        <v>12.628396987915039</v>
      </c>
      <c r="D532">
        <v>18.967535018920898</v>
      </c>
      <c r="E532">
        <v>12.646262168884277</v>
      </c>
      <c r="F532">
        <v>18.716035842895508</v>
      </c>
      <c r="G532">
        <v>12.636290550231934</v>
      </c>
      <c r="H532">
        <v>28.277767181396484</v>
      </c>
      <c r="I532">
        <v>12.638798713684082</v>
      </c>
      <c r="J532">
        <v>26.001007080078125</v>
      </c>
      <c r="K532">
        <v>12.62305736541748</v>
      </c>
      <c r="L532">
        <v>24.269813537597656</v>
      </c>
    </row>
    <row r="533" spans="1:12" x14ac:dyDescent="0.3">
      <c r="A533">
        <v>12.662518501281738</v>
      </c>
      <c r="B533">
        <v>18.296924591064453</v>
      </c>
      <c r="C533">
        <v>12.652383804321289</v>
      </c>
      <c r="D533">
        <v>18.974451065063477</v>
      </c>
      <c r="E533">
        <v>12.671762466430664</v>
      </c>
      <c r="F533">
        <v>18.735980987548828</v>
      </c>
      <c r="G533">
        <v>12.660887718200684</v>
      </c>
      <c r="H533">
        <v>28.287946701049805</v>
      </c>
      <c r="I533">
        <v>12.663101196289063</v>
      </c>
      <c r="J533">
        <v>25.983808517456055</v>
      </c>
      <c r="K533">
        <v>12.648262023925781</v>
      </c>
      <c r="L533">
        <v>24.286916732788086</v>
      </c>
    </row>
    <row r="534" spans="1:12" x14ac:dyDescent="0.3">
      <c r="A534">
        <v>12.687412261962891</v>
      </c>
      <c r="B534">
        <v>18.302053451538086</v>
      </c>
      <c r="C534">
        <v>12.675870895385742</v>
      </c>
      <c r="D534">
        <v>18.977996826171875</v>
      </c>
      <c r="E534">
        <v>12.69629955291748</v>
      </c>
      <c r="F534">
        <v>18.750154495239258</v>
      </c>
      <c r="G534">
        <v>12.685398101806641</v>
      </c>
      <c r="H534">
        <v>28.301996231079102</v>
      </c>
      <c r="I534">
        <v>12.686490058898926</v>
      </c>
      <c r="J534">
        <v>25.957481384277344</v>
      </c>
      <c r="K534">
        <v>12.673327445983887</v>
      </c>
      <c r="L534">
        <v>24.302942276000977</v>
      </c>
    </row>
    <row r="535" spans="1:12" x14ac:dyDescent="0.3">
      <c r="A535">
        <v>12.711141586303711</v>
      </c>
      <c r="B535">
        <v>18.296249389648438</v>
      </c>
      <c r="C535">
        <v>12.700082778930664</v>
      </c>
      <c r="D535">
        <v>18.988761901855469</v>
      </c>
      <c r="E535">
        <v>12.719925880432129</v>
      </c>
      <c r="F535">
        <v>18.75670051574707</v>
      </c>
      <c r="G535">
        <v>12.709000587463379</v>
      </c>
      <c r="H535">
        <v>28.308122634887695</v>
      </c>
      <c r="I535">
        <v>12.709887504577637</v>
      </c>
      <c r="J535">
        <v>25.930936813354492</v>
      </c>
      <c r="K535">
        <v>12.697200775146484</v>
      </c>
      <c r="L535">
        <v>24.307907104492188</v>
      </c>
    </row>
    <row r="536" spans="1:12" x14ac:dyDescent="0.3">
      <c r="A536">
        <v>12.734967231750488</v>
      </c>
      <c r="B536">
        <v>18.290117263793945</v>
      </c>
      <c r="C536">
        <v>12.72538948059082</v>
      </c>
      <c r="D536">
        <v>19.006406784057617</v>
      </c>
      <c r="E536">
        <v>12.744102478027344</v>
      </c>
      <c r="F536">
        <v>18.767927169799805</v>
      </c>
      <c r="G536">
        <v>12.73262882232666</v>
      </c>
      <c r="H536">
        <v>28.318019866943359</v>
      </c>
      <c r="I536">
        <v>12.734641075134277</v>
      </c>
      <c r="J536">
        <v>25.914060592651367</v>
      </c>
      <c r="K536">
        <v>12.720884323120117</v>
      </c>
      <c r="L536">
        <v>24.307641983032227</v>
      </c>
    </row>
    <row r="537" spans="1:12" x14ac:dyDescent="0.3">
      <c r="A537">
        <v>12.760049819946289</v>
      </c>
      <c r="B537">
        <v>18.293529510498047</v>
      </c>
      <c r="C537">
        <v>12.749706268310547</v>
      </c>
      <c r="D537">
        <v>19.017593383789063</v>
      </c>
      <c r="E537">
        <v>12.769528388977051</v>
      </c>
      <c r="F537">
        <v>18.783796310424805</v>
      </c>
      <c r="G537">
        <v>12.757524490356445</v>
      </c>
      <c r="H537">
        <v>28.33936882019043</v>
      </c>
      <c r="I537">
        <v>12.75898551940918</v>
      </c>
      <c r="J537">
        <v>25.89848518371582</v>
      </c>
      <c r="K537">
        <v>12.745635986328125</v>
      </c>
      <c r="L537">
        <v>24.315402984619141</v>
      </c>
    </row>
    <row r="538" spans="1:12" x14ac:dyDescent="0.3">
      <c r="A538">
        <v>12.784822463989258</v>
      </c>
      <c r="B538">
        <v>18.294109344482422</v>
      </c>
      <c r="C538">
        <v>12.77354907989502</v>
      </c>
      <c r="D538">
        <v>19.022344589233398</v>
      </c>
      <c r="E538">
        <v>12.794170379638672</v>
      </c>
      <c r="F538">
        <v>18.792287826538086</v>
      </c>
      <c r="G538">
        <v>12.782502174377441</v>
      </c>
      <c r="H538">
        <v>28.363525390625</v>
      </c>
      <c r="I538">
        <v>12.782520294189453</v>
      </c>
      <c r="J538">
        <v>25.876216888427734</v>
      </c>
      <c r="K538">
        <v>12.770575523376465</v>
      </c>
      <c r="L538">
        <v>24.321983337402344</v>
      </c>
    </row>
    <row r="539" spans="1:12" x14ac:dyDescent="0.3">
      <c r="A539">
        <v>12.808304786682129</v>
      </c>
      <c r="B539">
        <v>18.286481857299805</v>
      </c>
      <c r="C539">
        <v>12.79786205291748</v>
      </c>
      <c r="D539">
        <v>19.032724380493164</v>
      </c>
      <c r="E539">
        <v>12.817809104919434</v>
      </c>
      <c r="F539">
        <v>18.791030883789063</v>
      </c>
      <c r="G539">
        <v>12.806368827819824</v>
      </c>
      <c r="H539">
        <v>28.372787475585938</v>
      </c>
      <c r="I539">
        <v>12.80622673034668</v>
      </c>
      <c r="J539">
        <v>25.862180709838867</v>
      </c>
      <c r="K539">
        <v>12.794382095336914</v>
      </c>
      <c r="L539">
        <v>24.319339752197266</v>
      </c>
    </row>
    <row r="540" spans="1:12" x14ac:dyDescent="0.3">
      <c r="A540">
        <v>12.831600189208984</v>
      </c>
      <c r="B540">
        <v>18.278045654296875</v>
      </c>
      <c r="C540">
        <v>12.823342323303223</v>
      </c>
      <c r="D540">
        <v>19.049722671508789</v>
      </c>
      <c r="E540">
        <v>12.841792106628418</v>
      </c>
      <c r="F540">
        <v>18.79353141784668</v>
      </c>
      <c r="G540">
        <v>12.830280303955078</v>
      </c>
      <c r="H540">
        <v>28.378915786743164</v>
      </c>
      <c r="I540">
        <v>12.831079483032227</v>
      </c>
      <c r="J540">
        <v>25.864109039306641</v>
      </c>
      <c r="K540">
        <v>12.817777633666992</v>
      </c>
      <c r="L540">
        <v>24.311811447143555</v>
      </c>
    </row>
    <row r="541" spans="1:12" x14ac:dyDescent="0.3">
      <c r="A541">
        <v>12.85627269744873</v>
      </c>
      <c r="B541">
        <v>18.281669616699219</v>
      </c>
      <c r="C541">
        <v>12.847909927368164</v>
      </c>
      <c r="D541">
        <v>19.063871383666992</v>
      </c>
      <c r="E541">
        <v>12.866999626159668</v>
      </c>
      <c r="F541">
        <v>18.804651260375977</v>
      </c>
      <c r="G541">
        <v>12.85529613494873</v>
      </c>
      <c r="H541">
        <v>28.397441864013672</v>
      </c>
      <c r="I541">
        <v>12.85589599609375</v>
      </c>
      <c r="J541">
        <v>25.874006271362305</v>
      </c>
      <c r="K541">
        <v>12.8421630859375</v>
      </c>
      <c r="L541">
        <v>24.311746597290039</v>
      </c>
    </row>
    <row r="542" spans="1:12" x14ac:dyDescent="0.3">
      <c r="A542">
        <v>12.88096809387207</v>
      </c>
      <c r="B542">
        <v>18.286544799804688</v>
      </c>
      <c r="C542">
        <v>12.871694564819336</v>
      </c>
      <c r="D542">
        <v>19.070854187011719</v>
      </c>
      <c r="E542">
        <v>12.891592979431152</v>
      </c>
      <c r="F542">
        <v>18.807428359985352</v>
      </c>
      <c r="G542">
        <v>12.880618095397949</v>
      </c>
      <c r="H542">
        <v>28.421192169189453</v>
      </c>
      <c r="I542">
        <v>12.879776954650879</v>
      </c>
      <c r="J542">
        <v>25.871469497680664</v>
      </c>
      <c r="K542">
        <v>12.867015838623047</v>
      </c>
      <c r="L542">
        <v>24.315275192260742</v>
      </c>
    </row>
    <row r="543" spans="1:12" x14ac:dyDescent="0.3">
      <c r="A543">
        <v>12.904783248901367</v>
      </c>
      <c r="B543">
        <v>18.282749176025391</v>
      </c>
      <c r="C543">
        <v>12.895885467529297</v>
      </c>
      <c r="D543">
        <v>19.081171035766602</v>
      </c>
      <c r="E543">
        <v>12.915060997009277</v>
      </c>
      <c r="F543">
        <v>18.799873352050781</v>
      </c>
      <c r="G543">
        <v>12.904648780822754</v>
      </c>
      <c r="H543">
        <v>28.4312744140625</v>
      </c>
      <c r="I543">
        <v>12.903717041015625</v>
      </c>
      <c r="J543">
        <v>25.870874404907227</v>
      </c>
      <c r="K543">
        <v>12.890859603881836</v>
      </c>
      <c r="L543">
        <v>24.311435699462891</v>
      </c>
    </row>
    <row r="544" spans="1:12" x14ac:dyDescent="0.3">
      <c r="A544">
        <v>12.928134918212891</v>
      </c>
      <c r="B544">
        <v>18.280271530151367</v>
      </c>
      <c r="C544">
        <v>12.921207427978516</v>
      </c>
      <c r="D544">
        <v>19.097026824951172</v>
      </c>
      <c r="E544">
        <v>12.938690185546875</v>
      </c>
      <c r="F544">
        <v>18.790657043457031</v>
      </c>
      <c r="G544">
        <v>12.928367614746094</v>
      </c>
      <c r="H544">
        <v>28.435239791870117</v>
      </c>
      <c r="I544">
        <v>12.928606033325195</v>
      </c>
      <c r="J544">
        <v>25.883890151977539</v>
      </c>
      <c r="K544">
        <v>12.914101600646973</v>
      </c>
      <c r="L544">
        <v>24.305004119873047</v>
      </c>
    </row>
    <row r="545" spans="1:12" x14ac:dyDescent="0.3">
      <c r="A545">
        <v>12.952577590942383</v>
      </c>
      <c r="B545">
        <v>18.290233612060547</v>
      </c>
      <c r="C545">
        <v>12.945816993713379</v>
      </c>
      <c r="D545">
        <v>19.105827331542969</v>
      </c>
      <c r="E545">
        <v>12.96369457244873</v>
      </c>
      <c r="F545">
        <v>18.789188385009766</v>
      </c>
      <c r="G545">
        <v>12.953022003173828</v>
      </c>
      <c r="H545">
        <v>28.448543548583984</v>
      </c>
      <c r="I545">
        <v>12.953769683837891</v>
      </c>
      <c r="J545">
        <v>25.904777526855469</v>
      </c>
      <c r="K545">
        <v>12.938211441040039</v>
      </c>
      <c r="L545">
        <v>24.308670043945313</v>
      </c>
    </row>
    <row r="546" spans="1:12" x14ac:dyDescent="0.3">
      <c r="A546">
        <v>12.977313041687012</v>
      </c>
      <c r="B546">
        <v>18.303651809692383</v>
      </c>
      <c r="C546">
        <v>12.969449043273926</v>
      </c>
      <c r="D546">
        <v>19.103601455688477</v>
      </c>
      <c r="E546">
        <v>12.988167762756348</v>
      </c>
      <c r="F546">
        <v>18.783018112182617</v>
      </c>
      <c r="G546">
        <v>12.978336334228516</v>
      </c>
      <c r="H546">
        <v>28.463035583496094</v>
      </c>
      <c r="I546">
        <v>12.977893829345703</v>
      </c>
      <c r="J546">
        <v>25.919559478759766</v>
      </c>
      <c r="K546">
        <v>12.962918281555176</v>
      </c>
      <c r="L546">
        <v>24.319873809814453</v>
      </c>
    </row>
    <row r="547" spans="1:12" x14ac:dyDescent="0.3">
      <c r="A547">
        <v>13.001099586486816</v>
      </c>
      <c r="B547">
        <v>18.309547424316406</v>
      </c>
      <c r="C547">
        <v>12.993413925170898</v>
      </c>
      <c r="D547">
        <v>19.10331916809082</v>
      </c>
      <c r="E547">
        <v>13.011693954467773</v>
      </c>
      <c r="F547">
        <v>18.76800537109375</v>
      </c>
      <c r="G547">
        <v>13.002565383911133</v>
      </c>
      <c r="H547">
        <v>28.464591979980469</v>
      </c>
      <c r="I547">
        <v>13.00174617767334</v>
      </c>
      <c r="J547">
        <v>25.931751251220703</v>
      </c>
      <c r="K547">
        <v>12.986797332763672</v>
      </c>
      <c r="L547">
        <v>24.324285507202148</v>
      </c>
    </row>
    <row r="548" spans="1:12" x14ac:dyDescent="0.3">
      <c r="A548">
        <v>13.024566650390625</v>
      </c>
      <c r="B548">
        <v>18.315006256103516</v>
      </c>
      <c r="C548">
        <v>13.018597602844238</v>
      </c>
      <c r="D548">
        <v>19.111660003662109</v>
      </c>
      <c r="E548">
        <v>13.03494930267334</v>
      </c>
      <c r="F548">
        <v>18.753776550292969</v>
      </c>
      <c r="G548">
        <v>13.026018142700195</v>
      </c>
      <c r="H548">
        <v>28.458381652832031</v>
      </c>
      <c r="I548">
        <v>13.026608467102051</v>
      </c>
      <c r="J548">
        <v>25.951711654663086</v>
      </c>
      <c r="K548">
        <v>13.010285377502441</v>
      </c>
      <c r="L548">
        <v>24.325344085693359</v>
      </c>
    </row>
    <row r="549" spans="1:12" x14ac:dyDescent="0.3">
      <c r="A549">
        <v>13.049342155456543</v>
      </c>
      <c r="B549">
        <v>18.326570510864258</v>
      </c>
      <c r="C549">
        <v>13.043354034423828</v>
      </c>
      <c r="D549">
        <v>19.115907669067383</v>
      </c>
      <c r="E549">
        <v>13.059555053710938</v>
      </c>
      <c r="F549">
        <v>18.748559951782227</v>
      </c>
      <c r="G549">
        <v>13.050651550292969</v>
      </c>
      <c r="H549">
        <v>28.4593505859375</v>
      </c>
      <c r="I549">
        <v>13.051880836486816</v>
      </c>
      <c r="J549">
        <v>25.972682952880859</v>
      </c>
      <c r="K549">
        <v>13.034764289855957</v>
      </c>
      <c r="L549">
        <v>24.334455490112305</v>
      </c>
    </row>
    <row r="550" spans="1:12" x14ac:dyDescent="0.3">
      <c r="A550">
        <v>13.074468612670898</v>
      </c>
      <c r="B550">
        <v>18.341396331787109</v>
      </c>
      <c r="C550">
        <v>13.066815376281738</v>
      </c>
      <c r="D550">
        <v>19.111509323120117</v>
      </c>
      <c r="E550">
        <v>13.08406925201416</v>
      </c>
      <c r="F550">
        <v>18.742212295532227</v>
      </c>
      <c r="G550">
        <v>13.075870513916016</v>
      </c>
      <c r="H550">
        <v>28.465314865112305</v>
      </c>
      <c r="I550">
        <v>13.076066970825195</v>
      </c>
      <c r="J550">
        <v>25.980920791625977</v>
      </c>
      <c r="K550">
        <v>13.059903144836426</v>
      </c>
      <c r="L550">
        <v>24.352272033691406</v>
      </c>
    </row>
    <row r="551" spans="1:12" x14ac:dyDescent="0.3">
      <c r="A551">
        <v>13.098475456237793</v>
      </c>
      <c r="B551">
        <v>18.346538543701172</v>
      </c>
      <c r="C551">
        <v>13.090344429016113</v>
      </c>
      <c r="D551">
        <v>19.103841781616211</v>
      </c>
      <c r="E551">
        <v>13.107680320739746</v>
      </c>
      <c r="F551">
        <v>18.725099563598633</v>
      </c>
      <c r="G551">
        <v>13.099948883056641</v>
      </c>
      <c r="H551">
        <v>28.459871292114258</v>
      </c>
      <c r="I551">
        <v>13.099700927734375</v>
      </c>
      <c r="J551">
        <v>25.978883743286133</v>
      </c>
      <c r="K551">
        <v>13.08408260345459</v>
      </c>
      <c r="L551">
        <v>24.364477157592773</v>
      </c>
    </row>
    <row r="552" spans="1:12" x14ac:dyDescent="0.3">
      <c r="A552">
        <v>13.122296333312988</v>
      </c>
      <c r="B552">
        <v>18.350135803222656</v>
      </c>
      <c r="C552">
        <v>13.115227699279785</v>
      </c>
      <c r="D552">
        <v>19.102273941040039</v>
      </c>
      <c r="E552">
        <v>13.131221771240234</v>
      </c>
      <c r="F552">
        <v>18.711582183837891</v>
      </c>
      <c r="G552">
        <v>13.123260498046875</v>
      </c>
      <c r="H552">
        <v>28.441623687744141</v>
      </c>
      <c r="I552">
        <v>13.124194145202637</v>
      </c>
      <c r="J552">
        <v>25.985593795776367</v>
      </c>
      <c r="K552">
        <v>13.107911109924316</v>
      </c>
      <c r="L552">
        <v>24.370729446411133</v>
      </c>
    </row>
    <row r="553" spans="1:12" x14ac:dyDescent="0.3">
      <c r="A553">
        <v>13.146918296813965</v>
      </c>
      <c r="B553">
        <v>18.360467910766602</v>
      </c>
      <c r="C553">
        <v>13.139734268188477</v>
      </c>
      <c r="D553">
        <v>19.093544006347656</v>
      </c>
      <c r="E553">
        <v>13.156025886535645</v>
      </c>
      <c r="F553">
        <v>18.709136962890625</v>
      </c>
      <c r="G553">
        <v>13.147293090820313</v>
      </c>
      <c r="H553">
        <v>28.428590774536133</v>
      </c>
      <c r="I553">
        <v>13.149283409118652</v>
      </c>
      <c r="J553">
        <v>25.997217178344727</v>
      </c>
      <c r="K553">
        <v>13.132438659667969</v>
      </c>
      <c r="L553">
        <v>24.381629943847656</v>
      </c>
    </row>
    <row r="554" spans="1:12" x14ac:dyDescent="0.3">
      <c r="A554">
        <v>13.172235488891602</v>
      </c>
      <c r="B554">
        <v>18.374849319458008</v>
      </c>
      <c r="C554">
        <v>13.163239479064941</v>
      </c>
      <c r="D554">
        <v>19.073848724365234</v>
      </c>
      <c r="E554">
        <v>13.18097972869873</v>
      </c>
      <c r="F554">
        <v>18.709985733032227</v>
      </c>
      <c r="G554">
        <v>13.17220401763916</v>
      </c>
      <c r="H554">
        <v>28.424924850463867</v>
      </c>
      <c r="I554">
        <v>13.173285484313965</v>
      </c>
      <c r="J554">
        <v>25.997463226318359</v>
      </c>
      <c r="K554">
        <v>13.157852172851563</v>
      </c>
      <c r="L554">
        <v>24.398303985595703</v>
      </c>
    </row>
    <row r="555" spans="1:12" x14ac:dyDescent="0.3">
      <c r="A555">
        <v>13.19646167755127</v>
      </c>
      <c r="B555">
        <v>18.382696151733398</v>
      </c>
      <c r="C555">
        <v>13.186573028564453</v>
      </c>
      <c r="D555">
        <v>19.054904937744141</v>
      </c>
      <c r="E555">
        <v>13.204836845397949</v>
      </c>
      <c r="F555">
        <v>18.704206466674805</v>
      </c>
      <c r="G555">
        <v>13.196313858032227</v>
      </c>
      <c r="H555">
        <v>28.41168212890625</v>
      </c>
      <c r="I555">
        <v>13.196663856506348</v>
      </c>
      <c r="J555">
        <v>25.987932205200195</v>
      </c>
      <c r="K555">
        <v>13.182216644287109</v>
      </c>
      <c r="L555">
        <v>24.407663345336914</v>
      </c>
    </row>
    <row r="556" spans="1:12" x14ac:dyDescent="0.3">
      <c r="A556">
        <v>13.220224380493164</v>
      </c>
      <c r="B556">
        <v>18.386014938354492</v>
      </c>
      <c r="C556">
        <v>13.211187362670898</v>
      </c>
      <c r="D556">
        <v>19.047929763793945</v>
      </c>
      <c r="E556">
        <v>13.228702545166016</v>
      </c>
      <c r="F556">
        <v>18.699251174926758</v>
      </c>
      <c r="G556">
        <v>13.219695091247559</v>
      </c>
      <c r="H556">
        <v>28.390682220458984</v>
      </c>
      <c r="I556">
        <v>13.220783233642578</v>
      </c>
      <c r="J556">
        <v>25.985698699951172</v>
      </c>
      <c r="K556">
        <v>13.20585823059082</v>
      </c>
      <c r="L556">
        <v>24.409687042236328</v>
      </c>
    </row>
    <row r="557" spans="1:12" x14ac:dyDescent="0.3">
      <c r="A557">
        <v>13.244820594787598</v>
      </c>
      <c r="B557">
        <v>18.395214080810547</v>
      </c>
      <c r="C557">
        <v>13.235702514648438</v>
      </c>
      <c r="D557">
        <v>19.04205322265625</v>
      </c>
      <c r="E557">
        <v>13.253499984741211</v>
      </c>
      <c r="F557">
        <v>18.701620101928711</v>
      </c>
      <c r="G557">
        <v>13.24342155456543</v>
      </c>
      <c r="H557">
        <v>28.375268936157227</v>
      </c>
      <c r="I557">
        <v>13.24577808380127</v>
      </c>
      <c r="J557">
        <v>25.991634368896484</v>
      </c>
      <c r="K557">
        <v>13.230007171630859</v>
      </c>
      <c r="L557">
        <v>24.418045043945313</v>
      </c>
    </row>
    <row r="558" spans="1:12" x14ac:dyDescent="0.3">
      <c r="A558">
        <v>13.270153045654297</v>
      </c>
      <c r="B558">
        <v>18.408140182495117</v>
      </c>
      <c r="C558">
        <v>13.259284019470215</v>
      </c>
      <c r="D558">
        <v>19.027311325073242</v>
      </c>
      <c r="E558">
        <v>13.278827667236328</v>
      </c>
      <c r="F558">
        <v>18.709091186523438</v>
      </c>
      <c r="G558">
        <v>13.26836109161377</v>
      </c>
      <c r="H558">
        <v>28.373857498168945</v>
      </c>
      <c r="I558">
        <v>13.26976490020752</v>
      </c>
      <c r="J558">
        <v>25.991167068481445</v>
      </c>
      <c r="K558">
        <v>13.255338668823242</v>
      </c>
      <c r="L558">
        <v>24.433979034423828</v>
      </c>
    </row>
    <row r="559" spans="1:12" x14ac:dyDescent="0.3">
      <c r="A559">
        <v>13.294472694396973</v>
      </c>
      <c r="B559">
        <v>18.413681030273438</v>
      </c>
      <c r="C559">
        <v>13.282804489135742</v>
      </c>
      <c r="D559">
        <v>19.014318466186523</v>
      </c>
      <c r="E559">
        <v>13.302969932556152</v>
      </c>
      <c r="F559">
        <v>18.710969924926758</v>
      </c>
      <c r="G559">
        <v>13.292373657226563</v>
      </c>
      <c r="H559">
        <v>28.368677139282227</v>
      </c>
      <c r="I559">
        <v>13.293041229248047</v>
      </c>
      <c r="J559">
        <v>25.984079360961914</v>
      </c>
      <c r="K559">
        <v>13.279786109924316</v>
      </c>
      <c r="L559">
        <v>24.442852020263672</v>
      </c>
    </row>
    <row r="560" spans="1:12" x14ac:dyDescent="0.3">
      <c r="A560">
        <v>13.317902565002441</v>
      </c>
      <c r="B560">
        <v>18.410154342651367</v>
      </c>
      <c r="C560">
        <v>13.307588577270508</v>
      </c>
      <c r="D560">
        <v>19.008893966674805</v>
      </c>
      <c r="E560">
        <v>13.32674503326416</v>
      </c>
      <c r="F560">
        <v>18.712112426757813</v>
      </c>
      <c r="G560">
        <v>13.31586742401123</v>
      </c>
      <c r="H560">
        <v>28.357463836669922</v>
      </c>
      <c r="I560">
        <v>13.316869735717773</v>
      </c>
      <c r="J560">
        <v>25.985357284545898</v>
      </c>
      <c r="K560">
        <v>13.303324699401855</v>
      </c>
      <c r="L560">
        <v>24.44001579284668</v>
      </c>
    </row>
    <row r="561" spans="1:12" x14ac:dyDescent="0.3">
      <c r="A561">
        <v>13.34217643737793</v>
      </c>
      <c r="B561">
        <v>18.411708831787109</v>
      </c>
      <c r="C561">
        <v>13.332545280456543</v>
      </c>
      <c r="D561">
        <v>19.006650924682617</v>
      </c>
      <c r="E561">
        <v>13.351481437683105</v>
      </c>
      <c r="F561">
        <v>18.723442077636719</v>
      </c>
      <c r="G561">
        <v>13.339803695678711</v>
      </c>
      <c r="H561">
        <v>28.355876922607422</v>
      </c>
      <c r="I561">
        <v>13.34166431427002</v>
      </c>
      <c r="J561">
        <v>25.997037887573242</v>
      </c>
      <c r="K561">
        <v>13.327605247497559</v>
      </c>
      <c r="L561">
        <v>24.438808441162109</v>
      </c>
    </row>
    <row r="562" spans="1:12" x14ac:dyDescent="0.3">
      <c r="A562">
        <v>13.367486000061035</v>
      </c>
      <c r="B562">
        <v>18.417999267578125</v>
      </c>
      <c r="C562">
        <v>13.356395721435547</v>
      </c>
      <c r="D562">
        <v>19.000251770019531</v>
      </c>
      <c r="E562">
        <v>13.376864433288574</v>
      </c>
      <c r="F562">
        <v>18.736724853515625</v>
      </c>
      <c r="G562">
        <v>13.364922523498535</v>
      </c>
      <c r="H562">
        <v>28.373176574707031</v>
      </c>
      <c r="I562">
        <v>13.365742683410645</v>
      </c>
      <c r="J562">
        <v>26.005252838134766</v>
      </c>
      <c r="K562">
        <v>13.352986335754395</v>
      </c>
      <c r="L562">
        <v>24.44627571105957</v>
      </c>
    </row>
    <row r="563" spans="1:12" x14ac:dyDescent="0.3">
      <c r="A563">
        <v>13.391855239868164</v>
      </c>
      <c r="B563">
        <v>18.415981292724609</v>
      </c>
      <c r="C563">
        <v>13.38021183013916</v>
      </c>
      <c r="D563">
        <v>18.997129440307617</v>
      </c>
      <c r="E563">
        <v>13.401195526123047</v>
      </c>
      <c r="F563">
        <v>18.740110397338867</v>
      </c>
      <c r="G563">
        <v>13.389403343200684</v>
      </c>
      <c r="H563">
        <v>28.389995574951172</v>
      </c>
      <c r="I563">
        <v>13.389165878295898</v>
      </c>
      <c r="J563">
        <v>26.007535934448242</v>
      </c>
      <c r="K563">
        <v>13.37750244140625</v>
      </c>
      <c r="L563">
        <v>24.449390411376953</v>
      </c>
    </row>
    <row r="564" spans="1:12" x14ac:dyDescent="0.3">
      <c r="A564">
        <v>13.415241241455078</v>
      </c>
      <c r="B564">
        <v>18.404521942138672</v>
      </c>
      <c r="C564">
        <v>13.404941558837891</v>
      </c>
      <c r="D564">
        <v>19.004718780517578</v>
      </c>
      <c r="E564">
        <v>13.424778938293457</v>
      </c>
      <c r="F564">
        <v>18.738565444946289</v>
      </c>
      <c r="G564">
        <v>13.413158416748047</v>
      </c>
      <c r="H564">
        <v>28.396377563476563</v>
      </c>
      <c r="I564">
        <v>13.413289070129395</v>
      </c>
      <c r="J564">
        <v>26.017274856567383</v>
      </c>
      <c r="K564">
        <v>13.400899887084961</v>
      </c>
      <c r="L564">
        <v>24.442050933837891</v>
      </c>
    </row>
    <row r="565" spans="1:12" x14ac:dyDescent="0.3">
      <c r="A565">
        <v>13.439111709594727</v>
      </c>
      <c r="B565">
        <v>18.393966674804688</v>
      </c>
      <c r="C565">
        <v>13.430331230163574</v>
      </c>
      <c r="D565">
        <v>19.017267227172852</v>
      </c>
      <c r="E565">
        <v>13.44907283782959</v>
      </c>
      <c r="F565">
        <v>18.742109298706055</v>
      </c>
      <c r="G565">
        <v>13.437282562255859</v>
      </c>
      <c r="H565">
        <v>28.406457901000977</v>
      </c>
      <c r="I565">
        <v>13.438490867614746</v>
      </c>
      <c r="J565">
        <v>26.038396835327148</v>
      </c>
      <c r="K565">
        <v>13.424539566040039</v>
      </c>
      <c r="L565">
        <v>24.434291839599609</v>
      </c>
    </row>
    <row r="566" spans="1:12" x14ac:dyDescent="0.3">
      <c r="A566">
        <v>13.464205741882324</v>
      </c>
      <c r="B566">
        <v>18.390789031982422</v>
      </c>
      <c r="C566">
        <v>13.454621315002441</v>
      </c>
      <c r="D566">
        <v>19.021207809448242</v>
      </c>
      <c r="E566">
        <v>13.474191665649414</v>
      </c>
      <c r="F566">
        <v>18.750297546386719</v>
      </c>
      <c r="G566">
        <v>13.462512969970703</v>
      </c>
      <c r="H566">
        <v>28.429141998291016</v>
      </c>
      <c r="I566">
        <v>13.462882995605469</v>
      </c>
      <c r="J566">
        <v>26.05491828918457</v>
      </c>
      <c r="K566">
        <v>13.449491500854492</v>
      </c>
      <c r="L566">
        <v>24.434467315673828</v>
      </c>
    </row>
    <row r="567" spans="1:12" x14ac:dyDescent="0.3">
      <c r="A567">
        <v>13.488437652587891</v>
      </c>
      <c r="B567">
        <v>18.379182815551758</v>
      </c>
      <c r="C567">
        <v>13.478428840637207</v>
      </c>
      <c r="D567">
        <v>19.021902084350586</v>
      </c>
      <c r="E567">
        <v>13.498332023620605</v>
      </c>
      <c r="F567">
        <v>18.753519058227539</v>
      </c>
      <c r="G567">
        <v>13.487382888793945</v>
      </c>
      <c r="H567">
        <v>28.453834533691406</v>
      </c>
      <c r="I567">
        <v>13.486668586730957</v>
      </c>
      <c r="J567">
        <v>26.061611175537109</v>
      </c>
      <c r="K567">
        <v>13.474004745483398</v>
      </c>
      <c r="L567">
        <v>24.426668167114258</v>
      </c>
    </row>
    <row r="568" spans="1:12" x14ac:dyDescent="0.3">
      <c r="A568">
        <v>13.511727333068848</v>
      </c>
      <c r="B568">
        <v>18.357526779174805</v>
      </c>
      <c r="C568">
        <v>13.503019332885742</v>
      </c>
      <c r="D568">
        <v>19.02952766418457</v>
      </c>
      <c r="E568">
        <v>13.521724700927734</v>
      </c>
      <c r="F568">
        <v>18.750041961669922</v>
      </c>
      <c r="G568">
        <v>13.511263847351074</v>
      </c>
      <c r="H568">
        <v>28.466913223266602</v>
      </c>
      <c r="I568">
        <v>13.510910987854004</v>
      </c>
      <c r="J568">
        <v>26.071788787841797</v>
      </c>
      <c r="K568">
        <v>13.497551918029785</v>
      </c>
      <c r="L568">
        <v>24.409296035766602</v>
      </c>
    </row>
    <row r="569" spans="1:12" x14ac:dyDescent="0.3">
      <c r="A569">
        <v>13.535233497619629</v>
      </c>
      <c r="B569">
        <v>18.336828231811523</v>
      </c>
      <c r="C569">
        <v>13.528413772583008</v>
      </c>
      <c r="D569">
        <v>19.039941787719727</v>
      </c>
      <c r="E569">
        <v>13.545644760131836</v>
      </c>
      <c r="F569">
        <v>18.749664306640625</v>
      </c>
      <c r="G569">
        <v>13.535226821899414</v>
      </c>
      <c r="H569">
        <v>28.481040954589844</v>
      </c>
      <c r="I569">
        <v>13.536314964294434</v>
      </c>
      <c r="J569">
        <v>26.092571258544922</v>
      </c>
      <c r="K569">
        <v>13.520896911621094</v>
      </c>
      <c r="L569">
        <v>24.394006729125977</v>
      </c>
    </row>
    <row r="570" spans="1:12" x14ac:dyDescent="0.3">
      <c r="A570">
        <v>13.560070037841797</v>
      </c>
      <c r="B570">
        <v>18.329113006591797</v>
      </c>
      <c r="C570">
        <v>13.552799224853516</v>
      </c>
      <c r="D570">
        <v>19.043701171875</v>
      </c>
      <c r="E570">
        <v>13.570682525634766</v>
      </c>
      <c r="F570">
        <v>18.755483627319336</v>
      </c>
      <c r="G570">
        <v>13.560400009155273</v>
      </c>
      <c r="H570">
        <v>28.504810333251953</v>
      </c>
      <c r="I570">
        <v>13.560874938964844</v>
      </c>
      <c r="J570">
        <v>26.108121871948242</v>
      </c>
      <c r="K570">
        <v>13.545654296875</v>
      </c>
      <c r="L570">
        <v>24.391851425170898</v>
      </c>
    </row>
    <row r="571" spans="1:12" x14ac:dyDescent="0.3">
      <c r="A571">
        <v>13.584376335144043</v>
      </c>
      <c r="B571">
        <v>18.318305969238281</v>
      </c>
      <c r="C571">
        <v>13.576398849487305</v>
      </c>
      <c r="D571">
        <v>19.042610168457031</v>
      </c>
      <c r="E571">
        <v>13.594831466674805</v>
      </c>
      <c r="F571">
        <v>18.755882263183594</v>
      </c>
      <c r="G571">
        <v>13.585432052612305</v>
      </c>
      <c r="H571">
        <v>28.523416519165039</v>
      </c>
      <c r="I571">
        <v>13.584561347961426</v>
      </c>
      <c r="J571">
        <v>26.112913131713867</v>
      </c>
      <c r="K571">
        <v>13.570014953613281</v>
      </c>
      <c r="L571">
        <v>24.391029357910156</v>
      </c>
    </row>
    <row r="572" spans="1:12" x14ac:dyDescent="0.3">
      <c r="A572">
        <v>13.607857704162598</v>
      </c>
      <c r="B572">
        <v>18.300165176391602</v>
      </c>
      <c r="C572">
        <v>13.600664138793945</v>
      </c>
      <c r="D572">
        <v>19.045385360717773</v>
      </c>
      <c r="E572">
        <v>13.618088722229004</v>
      </c>
      <c r="F572">
        <v>18.751293182373047</v>
      </c>
      <c r="G572">
        <v>13.609382629394531</v>
      </c>
      <c r="H572">
        <v>28.525300979614258</v>
      </c>
      <c r="I572">
        <v>13.608521461486816</v>
      </c>
      <c r="J572">
        <v>26.120742797851563</v>
      </c>
      <c r="K572">
        <v>13.59364128112793</v>
      </c>
      <c r="L572">
        <v>24.381370544433594</v>
      </c>
    </row>
    <row r="573" spans="1:12" x14ac:dyDescent="0.3">
      <c r="A573">
        <v>13.631500244140625</v>
      </c>
      <c r="B573">
        <v>18.287019729614258</v>
      </c>
      <c r="C573">
        <v>13.625787734985352</v>
      </c>
      <c r="D573">
        <v>19.05340576171875</v>
      </c>
      <c r="E573">
        <v>13.641803741455078</v>
      </c>
      <c r="F573">
        <v>18.754600524902344</v>
      </c>
      <c r="G573">
        <v>13.633129119873047</v>
      </c>
      <c r="H573">
        <v>28.525608062744141</v>
      </c>
      <c r="I573">
        <v>13.63382625579834</v>
      </c>
      <c r="J573">
        <v>26.138895034790039</v>
      </c>
      <c r="K573">
        <v>13.617434501647949</v>
      </c>
      <c r="L573">
        <v>24.374107360839844</v>
      </c>
    </row>
    <row r="574" spans="1:12" x14ac:dyDescent="0.3">
      <c r="A574">
        <v>13.656572341918945</v>
      </c>
      <c r="B574">
        <v>18.283966064453125</v>
      </c>
      <c r="C574">
        <v>13.649935722351074</v>
      </c>
      <c r="D574">
        <v>19.05482292175293</v>
      </c>
      <c r="E574">
        <v>13.666489601135254</v>
      </c>
      <c r="F574">
        <v>18.766641616821289</v>
      </c>
      <c r="G574">
        <v>13.657901763916016</v>
      </c>
      <c r="H574">
        <v>28.53782844543457</v>
      </c>
      <c r="I574">
        <v>13.658540725708008</v>
      </c>
      <c r="J574">
        <v>26.153966903686523</v>
      </c>
      <c r="K574">
        <v>13.642390251159668</v>
      </c>
      <c r="L574">
        <v>24.379398345947266</v>
      </c>
    </row>
    <row r="575" spans="1:12" x14ac:dyDescent="0.3">
      <c r="A575">
        <v>13.681254386901855</v>
      </c>
      <c r="B575">
        <v>18.279691696166992</v>
      </c>
      <c r="C575">
        <v>13.673295974731445</v>
      </c>
      <c r="D575">
        <v>19.049495697021484</v>
      </c>
      <c r="E575">
        <v>13.690705299377441</v>
      </c>
      <c r="F575">
        <v>18.773582458496094</v>
      </c>
      <c r="G575">
        <v>13.682792663574219</v>
      </c>
      <c r="H575">
        <v>28.550020217895508</v>
      </c>
      <c r="I575">
        <v>13.682136535644531</v>
      </c>
      <c r="J575">
        <v>26.155197143554688</v>
      </c>
      <c r="K575">
        <v>13.667278289794922</v>
      </c>
      <c r="L575">
        <v>24.389522552490234</v>
      </c>
    </row>
    <row r="576" spans="1:12" x14ac:dyDescent="0.3">
      <c r="A576">
        <v>13.705014228820801</v>
      </c>
      <c r="B576">
        <v>18.26544189453125</v>
      </c>
      <c r="C576">
        <v>13.697269439697266</v>
      </c>
      <c r="D576">
        <v>19.049068450927734</v>
      </c>
      <c r="E576">
        <v>13.714187622070313</v>
      </c>
      <c r="F576">
        <v>18.773921966552734</v>
      </c>
      <c r="G576">
        <v>13.706499099731445</v>
      </c>
      <c r="H576">
        <v>28.549381256103516</v>
      </c>
      <c r="I576">
        <v>13.7060546875</v>
      </c>
      <c r="J576">
        <v>26.154016494750977</v>
      </c>
      <c r="K576">
        <v>13.691154479980469</v>
      </c>
      <c r="L576">
        <v>24.392364501953125</v>
      </c>
    </row>
    <row r="577" spans="1:12" x14ac:dyDescent="0.3">
      <c r="A577">
        <v>13.728989601135254</v>
      </c>
      <c r="B577">
        <v>18.257354736328125</v>
      </c>
      <c r="C577">
        <v>13.722273826599121</v>
      </c>
      <c r="D577">
        <v>19.055456161499023</v>
      </c>
      <c r="E577">
        <v>13.738102912902832</v>
      </c>
      <c r="F577">
        <v>18.780256271362305</v>
      </c>
      <c r="G577">
        <v>13.729930877685547</v>
      </c>
      <c r="H577">
        <v>28.541999816894531</v>
      </c>
      <c r="I577">
        <v>13.731320381164551</v>
      </c>
      <c r="J577">
        <v>26.163671493530273</v>
      </c>
      <c r="K577">
        <v>13.715145111083984</v>
      </c>
      <c r="L577">
        <v>24.399801254272461</v>
      </c>
    </row>
    <row r="578" spans="1:12" x14ac:dyDescent="0.3">
      <c r="A578">
        <v>13.75406551361084</v>
      </c>
      <c r="B578">
        <v>18.265392303466797</v>
      </c>
      <c r="C578">
        <v>13.746417999267578</v>
      </c>
      <c r="D578">
        <v>19.05615234375</v>
      </c>
      <c r="E578">
        <v>13.763365745544434</v>
      </c>
      <c r="F578">
        <v>18.797050476074219</v>
      </c>
      <c r="G578">
        <v>13.754456520080566</v>
      </c>
      <c r="H578">
        <v>28.543380737304688</v>
      </c>
      <c r="I578">
        <v>13.75624942779541</v>
      </c>
      <c r="J578">
        <v>26.171104431152344</v>
      </c>
      <c r="K578">
        <v>13.739989280700684</v>
      </c>
      <c r="L578">
        <v>24.418207168579102</v>
      </c>
    </row>
    <row r="579" spans="1:12" x14ac:dyDescent="0.3">
      <c r="A579">
        <v>13.77919864654541</v>
      </c>
      <c r="B579">
        <v>18.277704238891602</v>
      </c>
      <c r="C579">
        <v>13.769791603088379</v>
      </c>
      <c r="D579">
        <v>19.051557540893555</v>
      </c>
      <c r="E579">
        <v>13.787933349609375</v>
      </c>
      <c r="F579">
        <v>18.810415267944336</v>
      </c>
      <c r="G579">
        <v>13.779294967651367</v>
      </c>
      <c r="H579">
        <v>28.547418594360352</v>
      </c>
      <c r="I579">
        <v>13.779911994934082</v>
      </c>
      <c r="J579">
        <v>26.165372848510742</v>
      </c>
      <c r="K579">
        <v>13.765131950378418</v>
      </c>
      <c r="L579">
        <v>24.439390182495117</v>
      </c>
    </row>
    <row r="580" spans="1:12" x14ac:dyDescent="0.3">
      <c r="A580">
        <v>13.803180694580078</v>
      </c>
      <c r="B580">
        <v>18.279325485229492</v>
      </c>
      <c r="C580">
        <v>13.793448448181152</v>
      </c>
      <c r="D580">
        <v>19.052730560302734</v>
      </c>
      <c r="E580">
        <v>13.811704635620117</v>
      </c>
      <c r="F580">
        <v>18.815074920654297</v>
      </c>
      <c r="G580">
        <v>13.803109169006348</v>
      </c>
      <c r="H580">
        <v>28.542722702026367</v>
      </c>
      <c r="I580">
        <v>13.803374290466309</v>
      </c>
      <c r="J580">
        <v>26.154941558837891</v>
      </c>
      <c r="K580">
        <v>13.78917407989502</v>
      </c>
      <c r="L580">
        <v>24.450981140136719</v>
      </c>
    </row>
    <row r="581" spans="1:12" x14ac:dyDescent="0.3">
      <c r="A581">
        <v>13.826993942260742</v>
      </c>
      <c r="B581">
        <v>18.279796600341797</v>
      </c>
      <c r="C581">
        <v>13.81817626953125</v>
      </c>
      <c r="D581">
        <v>19.063959121704102</v>
      </c>
      <c r="E581">
        <v>13.835744857788086</v>
      </c>
      <c r="F581">
        <v>18.82172966003418</v>
      </c>
      <c r="G581">
        <v>13.826366424560547</v>
      </c>
      <c r="H581">
        <v>28.536840438842773</v>
      </c>
      <c r="I581">
        <v>13.828092575073242</v>
      </c>
      <c r="J581">
        <v>26.154539108276367</v>
      </c>
      <c r="K581">
        <v>13.812966346740723</v>
      </c>
      <c r="L581">
        <v>24.457981109619141</v>
      </c>
    </row>
    <row r="582" spans="1:12" x14ac:dyDescent="0.3">
      <c r="A582">
        <v>13.852078437805176</v>
      </c>
      <c r="B582">
        <v>18.289424896240234</v>
      </c>
      <c r="C582">
        <v>13.842302322387695</v>
      </c>
      <c r="D582">
        <v>19.069980621337891</v>
      </c>
      <c r="E582">
        <v>13.861139297485352</v>
      </c>
      <c r="F582">
        <v>18.836782455444336</v>
      </c>
      <c r="G582">
        <v>13.850519180297852</v>
      </c>
      <c r="H582">
        <v>28.545467376708984</v>
      </c>
      <c r="I582">
        <v>13.852734565734863</v>
      </c>
      <c r="J582">
        <v>26.149929046630859</v>
      </c>
      <c r="K582">
        <v>13.837854385375977</v>
      </c>
      <c r="L582">
        <v>24.473278045654297</v>
      </c>
    </row>
    <row r="583" spans="1:12" x14ac:dyDescent="0.3">
      <c r="A583">
        <v>13.877381324768066</v>
      </c>
      <c r="B583">
        <v>18.299734115600586</v>
      </c>
      <c r="C583">
        <v>13.865766525268555</v>
      </c>
      <c r="D583">
        <v>19.069425582885742</v>
      </c>
      <c r="E583">
        <v>13.885906219482422</v>
      </c>
      <c r="F583">
        <v>18.848867416381836</v>
      </c>
      <c r="G583">
        <v>13.875151634216309</v>
      </c>
      <c r="H583">
        <v>28.561212539672852</v>
      </c>
      <c r="I583">
        <v>13.876360893249512</v>
      </c>
      <c r="J583">
        <v>26.133325576782227</v>
      </c>
      <c r="K583">
        <v>13.863057136535645</v>
      </c>
      <c r="L583">
        <v>24.490364074707031</v>
      </c>
    </row>
    <row r="584" spans="1:12" x14ac:dyDescent="0.3">
      <c r="A584">
        <v>13.90140438079834</v>
      </c>
      <c r="B584">
        <v>18.300136566162109</v>
      </c>
      <c r="C584">
        <v>13.889619827270508</v>
      </c>
      <c r="D584">
        <v>19.074131011962891</v>
      </c>
      <c r="E584">
        <v>13.909662246704102</v>
      </c>
      <c r="F584">
        <v>18.852115631103516</v>
      </c>
      <c r="G584">
        <v>13.898952484130859</v>
      </c>
      <c r="H584">
        <v>28.56646728515625</v>
      </c>
      <c r="I584">
        <v>13.899569511413574</v>
      </c>
      <c r="J584">
        <v>26.115039825439453</v>
      </c>
      <c r="K584">
        <v>13.887185096740723</v>
      </c>
      <c r="L584">
        <v>24.498796463012695</v>
      </c>
    </row>
    <row r="585" spans="1:12" x14ac:dyDescent="0.3">
      <c r="A585">
        <v>13.924966812133789</v>
      </c>
      <c r="B585">
        <v>18.297456741333008</v>
      </c>
      <c r="C585">
        <v>13.914815902709961</v>
      </c>
      <c r="D585">
        <v>19.089267730712891</v>
      </c>
      <c r="E585">
        <v>13.933455467224121</v>
      </c>
      <c r="F585">
        <v>18.857578277587891</v>
      </c>
      <c r="G585">
        <v>13.922327995300293</v>
      </c>
      <c r="H585">
        <v>28.568099975585938</v>
      </c>
      <c r="I585">
        <v>13.924040794372559</v>
      </c>
      <c r="J585">
        <v>26.10917854309082</v>
      </c>
      <c r="K585">
        <v>13.910686492919922</v>
      </c>
      <c r="L585">
        <v>24.500871658325195</v>
      </c>
    </row>
    <row r="586" spans="1:12" x14ac:dyDescent="0.3">
      <c r="A586">
        <v>13.949590682983398</v>
      </c>
      <c r="B586">
        <v>18.306121826171875</v>
      </c>
      <c r="C586">
        <v>13.939440727233887</v>
      </c>
      <c r="D586">
        <v>19.101016998291016</v>
      </c>
      <c r="E586">
        <v>13.958614349365234</v>
      </c>
      <c r="F586">
        <v>18.872776031494141</v>
      </c>
      <c r="G586">
        <v>13.946896553039551</v>
      </c>
      <c r="H586">
        <v>28.581327438354492</v>
      </c>
      <c r="I586">
        <v>13.948735237121582</v>
      </c>
      <c r="J586">
        <v>26.110040664672852</v>
      </c>
      <c r="K586">
        <v>13.935091972351074</v>
      </c>
      <c r="L586">
        <v>24.508872985839844</v>
      </c>
    </row>
    <row r="587" spans="1:12" x14ac:dyDescent="0.3">
      <c r="A587">
        <v>13.97467041015625</v>
      </c>
      <c r="B587">
        <v>18.314311981201172</v>
      </c>
      <c r="C587">
        <v>13.96327018737793</v>
      </c>
      <c r="D587">
        <v>19.103790283203125</v>
      </c>
      <c r="E587">
        <v>13.983551979064941</v>
      </c>
      <c r="F587">
        <v>18.884502410888672</v>
      </c>
      <c r="G587">
        <v>13.972089767456055</v>
      </c>
      <c r="H587">
        <v>28.603927612304688</v>
      </c>
      <c r="I587">
        <v>13.97246265411377</v>
      </c>
      <c r="J587">
        <v>26.101034164428711</v>
      </c>
      <c r="K587">
        <v>13.960076332092285</v>
      </c>
      <c r="L587">
        <v>24.518461227416992</v>
      </c>
    </row>
    <row r="588" spans="1:12" x14ac:dyDescent="0.3">
      <c r="A588">
        <v>13.998498916625977</v>
      </c>
      <c r="B588">
        <v>18.31004524230957</v>
      </c>
      <c r="C588">
        <v>13.987287521362305</v>
      </c>
      <c r="D588">
        <v>19.10877799987793</v>
      </c>
      <c r="E588">
        <v>14.007429122924805</v>
      </c>
      <c r="F588">
        <v>18.884754180908203</v>
      </c>
      <c r="G588">
        <v>13.996249198913574</v>
      </c>
      <c r="H588">
        <v>28.617372512817383</v>
      </c>
      <c r="I588">
        <v>13.996110916137695</v>
      </c>
      <c r="J588">
        <v>26.093690872192383</v>
      </c>
      <c r="K588">
        <v>13.984169960021973</v>
      </c>
      <c r="L588">
        <v>24.517995834350586</v>
      </c>
    </row>
    <row r="589" spans="1:12" x14ac:dyDescent="0.3">
      <c r="A589">
        <v>14.021849632263184</v>
      </c>
      <c r="B589">
        <v>18.30034065246582</v>
      </c>
      <c r="C589">
        <v>14.012651443481445</v>
      </c>
      <c r="D589">
        <v>19.121904373168945</v>
      </c>
      <c r="E589">
        <v>14.031071662902832</v>
      </c>
      <c r="F589">
        <v>18.883548736572266</v>
      </c>
      <c r="G589">
        <v>14.020008087158203</v>
      </c>
      <c r="H589">
        <v>28.625</v>
      </c>
      <c r="I589">
        <v>14.020807266235352</v>
      </c>
      <c r="J589">
        <v>26.099559783935547</v>
      </c>
      <c r="K589">
        <v>14.007584571838379</v>
      </c>
      <c r="L589">
        <v>24.509868621826172</v>
      </c>
    </row>
    <row r="590" spans="1:12" x14ac:dyDescent="0.3">
      <c r="A590">
        <v>14.046171188354492</v>
      </c>
      <c r="B590">
        <v>18.298946380615234</v>
      </c>
      <c r="C590">
        <v>14.037471771240234</v>
      </c>
      <c r="D590">
        <v>19.133054733276367</v>
      </c>
      <c r="E590">
        <v>14.056122779846191</v>
      </c>
      <c r="F590">
        <v>18.89103889465332</v>
      </c>
      <c r="G590">
        <v>14.044639587402344</v>
      </c>
      <c r="H590">
        <v>28.64055061340332</v>
      </c>
      <c r="I590">
        <v>14.045927047729492</v>
      </c>
      <c r="J590">
        <v>26.115612030029297</v>
      </c>
      <c r="K590">
        <v>14.031828880310059</v>
      </c>
      <c r="L590">
        <v>24.506380081176758</v>
      </c>
    </row>
    <row r="591" spans="1:12" x14ac:dyDescent="0.3">
      <c r="A591">
        <v>14.071125984191895</v>
      </c>
      <c r="B591">
        <v>18.302268981933594</v>
      </c>
      <c r="C591">
        <v>14.061273574829102</v>
      </c>
      <c r="D591">
        <v>19.134998321533203</v>
      </c>
      <c r="E591">
        <v>14.081153869628906</v>
      </c>
      <c r="F591">
        <v>18.897237777709961</v>
      </c>
      <c r="G591">
        <v>14.070016860961914</v>
      </c>
      <c r="H591">
        <v>28.663923263549805</v>
      </c>
      <c r="I591">
        <v>14.069879531860352</v>
      </c>
      <c r="J591">
        <v>26.124561309814453</v>
      </c>
      <c r="K591">
        <v>14.056726455688477</v>
      </c>
      <c r="L591">
        <v>24.509662628173828</v>
      </c>
    </row>
    <row r="592" spans="1:12" x14ac:dyDescent="0.3">
      <c r="A592">
        <v>14.094951629638672</v>
      </c>
      <c r="B592">
        <v>18.298858642578125</v>
      </c>
      <c r="C592">
        <v>14.085067749023438</v>
      </c>
      <c r="D592">
        <v>19.13905143737793</v>
      </c>
      <c r="E592">
        <v>14.10500431060791</v>
      </c>
      <c r="F592">
        <v>18.892967224121094</v>
      </c>
      <c r="G592">
        <v>14.094135284423828</v>
      </c>
      <c r="H592">
        <v>28.676675796508789</v>
      </c>
      <c r="I592">
        <v>14.093722343444824</v>
      </c>
      <c r="J592">
        <v>26.134084701538086</v>
      </c>
      <c r="K592">
        <v>14.080735206604004</v>
      </c>
      <c r="L592">
        <v>24.505607604980469</v>
      </c>
    </row>
    <row r="593" spans="1:12" x14ac:dyDescent="0.3">
      <c r="A593">
        <v>14.118209838867188</v>
      </c>
      <c r="B593">
        <v>18.292024612426758</v>
      </c>
      <c r="C593">
        <v>14.110136032104492</v>
      </c>
      <c r="D593">
        <v>19.152214050292969</v>
      </c>
      <c r="E593">
        <v>14.128364562988281</v>
      </c>
      <c r="F593">
        <v>18.884878158569336</v>
      </c>
      <c r="G593">
        <v>14.11777400970459</v>
      </c>
      <c r="H593">
        <v>28.679309844970703</v>
      </c>
      <c r="I593">
        <v>14.118440628051758</v>
      </c>
      <c r="J593">
        <v>26.154575347900391</v>
      </c>
      <c r="K593">
        <v>14.104004859924316</v>
      </c>
      <c r="L593">
        <v>24.497598648071289</v>
      </c>
    </row>
    <row r="594" spans="1:12" x14ac:dyDescent="0.3">
      <c r="A594">
        <v>14.142234802246094</v>
      </c>
      <c r="B594">
        <v>18.296018600463867</v>
      </c>
      <c r="C594">
        <v>14.134932518005371</v>
      </c>
      <c r="D594">
        <v>19.16331672668457</v>
      </c>
      <c r="E594">
        <v>14.152953147888184</v>
      </c>
      <c r="F594">
        <v>18.884492874145508</v>
      </c>
      <c r="G594">
        <v>14.142122268676758</v>
      </c>
      <c r="H594">
        <v>28.690200805664063</v>
      </c>
      <c r="I594">
        <v>14.143739700317383</v>
      </c>
      <c r="J594">
        <v>26.179939270019531</v>
      </c>
      <c r="K594">
        <v>14.127809524536133</v>
      </c>
      <c r="L594">
        <v>24.497970581054688</v>
      </c>
    </row>
    <row r="595" spans="1:12" x14ac:dyDescent="0.3">
      <c r="A595">
        <v>14.166943550109863</v>
      </c>
      <c r="B595">
        <v>18.307662963867188</v>
      </c>
      <c r="C595">
        <v>14.158745765686035</v>
      </c>
      <c r="D595">
        <v>19.162740707397461</v>
      </c>
      <c r="E595">
        <v>14.177763938903809</v>
      </c>
      <c r="F595">
        <v>18.884954452514648</v>
      </c>
      <c r="G595">
        <v>14.167484283447266</v>
      </c>
      <c r="H595">
        <v>28.711217880249023</v>
      </c>
      <c r="I595">
        <v>14.168056488037109</v>
      </c>
      <c r="J595">
        <v>26.197858810424805</v>
      </c>
      <c r="K595">
        <v>14.152634620666504</v>
      </c>
      <c r="L595">
        <v>24.509048461914063</v>
      </c>
    </row>
    <row r="596" spans="1:12" x14ac:dyDescent="0.3">
      <c r="A596">
        <v>14.190834045410156</v>
      </c>
      <c r="B596">
        <v>18.31102180480957</v>
      </c>
      <c r="C596">
        <v>14.18248462677002</v>
      </c>
      <c r="D596">
        <v>19.160577774047852</v>
      </c>
      <c r="E596">
        <v>14.201462745666504</v>
      </c>
      <c r="F596">
        <v>18.876543045043945</v>
      </c>
      <c r="G596">
        <v>14.191982269287109</v>
      </c>
      <c r="H596">
        <v>28.722007751464844</v>
      </c>
      <c r="I596">
        <v>14.191779136657715</v>
      </c>
      <c r="J596">
        <v>26.207784652709961</v>
      </c>
      <c r="K596">
        <v>14.176664352416992</v>
      </c>
      <c r="L596">
        <v>24.514169692993164</v>
      </c>
    </row>
    <row r="597" spans="1:12" x14ac:dyDescent="0.3">
      <c r="A597">
        <v>14.214272499084473</v>
      </c>
      <c r="B597">
        <v>18.311573028564453</v>
      </c>
      <c r="C597">
        <v>14.207662582397461</v>
      </c>
      <c r="D597">
        <v>19.166885375976563</v>
      </c>
      <c r="E597">
        <v>14.22462272644043</v>
      </c>
      <c r="F597">
        <v>18.868930816650391</v>
      </c>
      <c r="G597">
        <v>14.215389251708984</v>
      </c>
      <c r="H597">
        <v>28.718833923339844</v>
      </c>
      <c r="I597">
        <v>14.216304779052734</v>
      </c>
      <c r="J597">
        <v>26.225309371948242</v>
      </c>
      <c r="K597">
        <v>14.200267791748047</v>
      </c>
      <c r="L597">
        <v>24.514400482177734</v>
      </c>
    </row>
    <row r="598" spans="1:12" x14ac:dyDescent="0.3">
      <c r="A598">
        <v>14.23858642578125</v>
      </c>
      <c r="B598">
        <v>18.320514678955078</v>
      </c>
      <c r="C598">
        <v>14.23277759552002</v>
      </c>
      <c r="D598">
        <v>19.172367095947266</v>
      </c>
      <c r="E598">
        <v>14.248906135559082</v>
      </c>
      <c r="F598">
        <v>18.87162971496582</v>
      </c>
      <c r="G598">
        <v>14.239527702331543</v>
      </c>
      <c r="H598">
        <v>28.719621658325195</v>
      </c>
      <c r="I598">
        <v>14.241582870483398</v>
      </c>
      <c r="J598">
        <v>26.24627685546875</v>
      </c>
      <c r="K598">
        <v>14.224411964416504</v>
      </c>
      <c r="L598">
        <v>24.521511077880859</v>
      </c>
    </row>
    <row r="599" spans="1:12" x14ac:dyDescent="0.3">
      <c r="A599">
        <v>14.263873100280762</v>
      </c>
      <c r="B599">
        <v>18.337471008300781</v>
      </c>
      <c r="C599">
        <v>14.256673812866211</v>
      </c>
      <c r="D599">
        <v>19.168231964111328</v>
      </c>
      <c r="E599">
        <v>14.273681640625</v>
      </c>
      <c r="F599">
        <v>18.877569198608398</v>
      </c>
      <c r="G599">
        <v>14.26497745513916</v>
      </c>
      <c r="H599">
        <v>28.731527328491211</v>
      </c>
      <c r="I599">
        <v>14.265947341918945</v>
      </c>
      <c r="J599">
        <v>26.259483337402344</v>
      </c>
      <c r="K599">
        <v>14.249676704406738</v>
      </c>
      <c r="L599">
        <v>24.540800094604492</v>
      </c>
    </row>
    <row r="600" spans="1:12" x14ac:dyDescent="0.3">
      <c r="A600">
        <v>14.288146018981934</v>
      </c>
      <c r="B600">
        <v>18.347297668457031</v>
      </c>
      <c r="C600">
        <v>14.280035972595215</v>
      </c>
      <c r="D600">
        <v>19.160268783569336</v>
      </c>
      <c r="E600">
        <v>14.297550201416016</v>
      </c>
      <c r="F600">
        <v>18.874704360961914</v>
      </c>
      <c r="G600">
        <v>14.289627075195313</v>
      </c>
      <c r="H600">
        <v>28.736753463745117</v>
      </c>
      <c r="I600">
        <v>14.289481163024902</v>
      </c>
      <c r="J600">
        <v>26.2630615234375</v>
      </c>
      <c r="K600">
        <v>14.274133682250977</v>
      </c>
      <c r="L600">
        <v>24.558380126953125</v>
      </c>
    </row>
    <row r="601" spans="1:12" x14ac:dyDescent="0.3">
      <c r="A601">
        <v>14.311904907226563</v>
      </c>
      <c r="B601">
        <v>18.350986480712891</v>
      </c>
      <c r="C601">
        <v>14.304585456848145</v>
      </c>
      <c r="D601">
        <v>19.160375595092773</v>
      </c>
      <c r="E601">
        <v>14.321184158325195</v>
      </c>
      <c r="F601">
        <v>18.8720703125</v>
      </c>
      <c r="G601">
        <v>14.313064575195313</v>
      </c>
      <c r="H601">
        <v>28.728897094726563</v>
      </c>
      <c r="I601">
        <v>14.313568115234375</v>
      </c>
      <c r="J601">
        <v>26.271430969238281</v>
      </c>
      <c r="K601">
        <v>14.297823905944824</v>
      </c>
      <c r="L601">
        <v>24.568342208862305</v>
      </c>
    </row>
    <row r="602" spans="1:12" x14ac:dyDescent="0.3">
      <c r="A602">
        <v>14.336323738098145</v>
      </c>
      <c r="B602">
        <v>18.359659194946289</v>
      </c>
      <c r="C602">
        <v>14.329326629638672</v>
      </c>
      <c r="D602">
        <v>19.160877227783203</v>
      </c>
      <c r="E602">
        <v>14.345676422119141</v>
      </c>
      <c r="F602">
        <v>18.879482269287109</v>
      </c>
      <c r="G602">
        <v>14.336861610412598</v>
      </c>
      <c r="H602">
        <v>28.719072341918945</v>
      </c>
      <c r="I602">
        <v>14.338614463806152</v>
      </c>
      <c r="J602">
        <v>26.285593032836914</v>
      </c>
      <c r="K602">
        <v>14.322049140930176</v>
      </c>
      <c r="L602">
        <v>24.583517074584961</v>
      </c>
    </row>
    <row r="603" spans="1:12" x14ac:dyDescent="0.3">
      <c r="A603">
        <v>14.361752510070801</v>
      </c>
      <c r="B603">
        <v>18.375711441040039</v>
      </c>
      <c r="C603">
        <v>14.353023529052734</v>
      </c>
      <c r="D603">
        <v>19.153125762939453</v>
      </c>
      <c r="E603">
        <v>14.370980262756348</v>
      </c>
      <c r="F603">
        <v>18.894140243530273</v>
      </c>
      <c r="G603">
        <v>14.361894607543945</v>
      </c>
      <c r="H603">
        <v>28.719539642333984</v>
      </c>
      <c r="I603">
        <v>14.36298942565918</v>
      </c>
      <c r="J603">
        <v>26.289131164550781</v>
      </c>
      <c r="K603">
        <v>14.347468376159668</v>
      </c>
      <c r="L603">
        <v>24.604484558105469</v>
      </c>
    </row>
    <row r="604" spans="1:12" x14ac:dyDescent="0.3">
      <c r="A604">
        <v>14.386213302612305</v>
      </c>
      <c r="B604">
        <v>18.383840560913086</v>
      </c>
      <c r="C604">
        <v>14.376176834106445</v>
      </c>
      <c r="D604">
        <v>19.143875122070313</v>
      </c>
      <c r="E604">
        <v>14.395161628723145</v>
      </c>
      <c r="F604">
        <v>18.901481628417969</v>
      </c>
      <c r="G604">
        <v>14.386260032653809</v>
      </c>
      <c r="H604">
        <v>28.712440490722656</v>
      </c>
      <c r="I604">
        <v>14.38648509979248</v>
      </c>
      <c r="J604">
        <v>26.281951904296875</v>
      </c>
      <c r="K604">
        <v>14.372232437133789</v>
      </c>
      <c r="L604">
        <v>24.618206024169922</v>
      </c>
    </row>
    <row r="605" spans="1:12" x14ac:dyDescent="0.3">
      <c r="A605">
        <v>14.409831047058105</v>
      </c>
      <c r="B605">
        <v>18.38273811340332</v>
      </c>
      <c r="C605">
        <v>14.40047550201416</v>
      </c>
      <c r="D605">
        <v>19.142204284667969</v>
      </c>
      <c r="E605">
        <v>14.418865203857422</v>
      </c>
      <c r="F605">
        <v>18.905128479003906</v>
      </c>
      <c r="G605">
        <v>14.409661293029785</v>
      </c>
      <c r="H605">
        <v>28.693181991577148</v>
      </c>
      <c r="I605">
        <v>14.410351753234863</v>
      </c>
      <c r="J605">
        <v>26.276300430297852</v>
      </c>
      <c r="K605">
        <v>14.39604663848877</v>
      </c>
      <c r="L605">
        <v>24.619762420654297</v>
      </c>
    </row>
    <row r="606" spans="1:12" x14ac:dyDescent="0.3">
      <c r="A606">
        <v>14.433921813964844</v>
      </c>
      <c r="B606">
        <v>18.387149810791016</v>
      </c>
      <c r="C606">
        <v>14.425289154052734</v>
      </c>
      <c r="D606">
        <v>19.146110534667969</v>
      </c>
      <c r="E606">
        <v>14.443273544311523</v>
      </c>
      <c r="F606">
        <v>18.914861679077148</v>
      </c>
      <c r="G606">
        <v>14.432971954345703</v>
      </c>
      <c r="H606">
        <v>28.678726196289063</v>
      </c>
      <c r="I606">
        <v>14.435317039489746</v>
      </c>
      <c r="J606">
        <v>26.281309127807617</v>
      </c>
      <c r="K606">
        <v>14.420160293579102</v>
      </c>
      <c r="L606">
        <v>24.625080108642578</v>
      </c>
    </row>
    <row r="607" spans="1:12" x14ac:dyDescent="0.3">
      <c r="A607">
        <v>14.459288597106934</v>
      </c>
      <c r="B607">
        <v>18.399528503417969</v>
      </c>
      <c r="C607">
        <v>14.44913387298584</v>
      </c>
      <c r="D607">
        <v>19.14312744140625</v>
      </c>
      <c r="E607">
        <v>14.468718528747559</v>
      </c>
      <c r="F607">
        <v>18.929628372192383</v>
      </c>
      <c r="G607">
        <v>14.457663536071777</v>
      </c>
      <c r="H607">
        <v>28.682155609130859</v>
      </c>
      <c r="I607">
        <v>14.459499359130859</v>
      </c>
      <c r="J607">
        <v>26.28123664855957</v>
      </c>
      <c r="K607">
        <v>14.44551944732666</v>
      </c>
      <c r="L607">
        <v>24.639060974121094</v>
      </c>
    </row>
    <row r="608" spans="1:12" x14ac:dyDescent="0.3">
      <c r="A608">
        <v>14.483877182006836</v>
      </c>
      <c r="B608">
        <v>18.405139923095703</v>
      </c>
      <c r="C608">
        <v>14.472701072692871</v>
      </c>
      <c r="D608">
        <v>19.140281677246094</v>
      </c>
      <c r="E608">
        <v>14.493094444274902</v>
      </c>
      <c r="F608">
        <v>18.937707901000977</v>
      </c>
      <c r="G608">
        <v>14.482057571411133</v>
      </c>
      <c r="H608">
        <v>28.687446594238281</v>
      </c>
      <c r="I608">
        <v>14.482725143432617</v>
      </c>
      <c r="J608">
        <v>26.273769378662109</v>
      </c>
      <c r="K608">
        <v>14.470377922058105</v>
      </c>
      <c r="L608">
        <v>24.650476455688477</v>
      </c>
    </row>
    <row r="609" spans="1:12" x14ac:dyDescent="0.3">
      <c r="A609">
        <v>14.507404327392578</v>
      </c>
      <c r="B609">
        <v>18.401115417480469</v>
      </c>
      <c r="C609">
        <v>14.497197151184082</v>
      </c>
      <c r="D609">
        <v>19.147062301635742</v>
      </c>
      <c r="E609">
        <v>14.516823768615723</v>
      </c>
      <c r="F609">
        <v>18.93830680847168</v>
      </c>
      <c r="G609">
        <v>14.505678176879883</v>
      </c>
      <c r="H609">
        <v>28.681217193603516</v>
      </c>
      <c r="I609">
        <v>14.506258964538574</v>
      </c>
      <c r="J609">
        <v>26.270914077758789</v>
      </c>
      <c r="K609">
        <v>14.494112014770508</v>
      </c>
      <c r="L609">
        <v>24.652212142944336</v>
      </c>
    </row>
    <row r="610" spans="1:12" x14ac:dyDescent="0.3">
      <c r="A610">
        <v>14.531327247619629</v>
      </c>
      <c r="B610">
        <v>18.399349212646484</v>
      </c>
      <c r="C610">
        <v>14.522492408752441</v>
      </c>
      <c r="D610">
        <v>19.160518646240234</v>
      </c>
      <c r="E610">
        <v>14.541106224060059</v>
      </c>
      <c r="F610">
        <v>18.944501876831055</v>
      </c>
      <c r="G610">
        <v>14.529529571533203</v>
      </c>
      <c r="H610">
        <v>28.678745269775391</v>
      </c>
      <c r="I610">
        <v>14.531160354614258</v>
      </c>
      <c r="J610">
        <v>26.282604217529297</v>
      </c>
      <c r="K610">
        <v>14.518110275268555</v>
      </c>
      <c r="L610">
        <v>24.650524139404297</v>
      </c>
    </row>
    <row r="611" spans="1:12" x14ac:dyDescent="0.3">
      <c r="A611">
        <v>14.556722640991211</v>
      </c>
      <c r="B611">
        <v>18.406890869140625</v>
      </c>
      <c r="C611">
        <v>14.546682357788086</v>
      </c>
      <c r="D611">
        <v>19.165824890136719</v>
      </c>
      <c r="E611">
        <v>14.566379547119141</v>
      </c>
      <c r="F611">
        <v>18.955726623535156</v>
      </c>
      <c r="G611">
        <v>14.554614067077637</v>
      </c>
      <c r="H611">
        <v>28.691194534301758</v>
      </c>
      <c r="I611">
        <v>14.555468559265137</v>
      </c>
      <c r="J611">
        <v>26.292478561401367</v>
      </c>
      <c r="K611">
        <v>14.543306350708008</v>
      </c>
      <c r="L611">
        <v>24.656711578369141</v>
      </c>
    </row>
    <row r="612" spans="1:12" x14ac:dyDescent="0.3">
      <c r="A612">
        <v>14.581506729125977</v>
      </c>
      <c r="B612">
        <v>18.408889770507813</v>
      </c>
      <c r="C612">
        <v>14.570393562316895</v>
      </c>
      <c r="D612">
        <v>19.167116165161133</v>
      </c>
      <c r="E612">
        <v>14.590901374816895</v>
      </c>
      <c r="F612">
        <v>18.961093902587891</v>
      </c>
      <c r="G612">
        <v>14.579470634460449</v>
      </c>
      <c r="H612">
        <v>28.710836410522461</v>
      </c>
      <c r="I612">
        <v>14.579067230224609</v>
      </c>
      <c r="J612">
        <v>26.294300079345703</v>
      </c>
      <c r="K612">
        <v>14.568173408508301</v>
      </c>
      <c r="L612">
        <v>24.659952163696289</v>
      </c>
    </row>
    <row r="613" spans="1:12" x14ac:dyDescent="0.3">
      <c r="A613">
        <v>14.604974746704102</v>
      </c>
      <c r="B613">
        <v>18.400644302368164</v>
      </c>
      <c r="C613">
        <v>14.594820022583008</v>
      </c>
      <c r="D613">
        <v>19.174966812133789</v>
      </c>
      <c r="E613">
        <v>14.614544868469238</v>
      </c>
      <c r="F613">
        <v>18.957609176635742</v>
      </c>
      <c r="G613">
        <v>14.603301048278809</v>
      </c>
      <c r="H613">
        <v>28.722389221191406</v>
      </c>
      <c r="I613">
        <v>14.602934837341309</v>
      </c>
      <c r="J613">
        <v>26.302284240722656</v>
      </c>
      <c r="K613">
        <v>14.591760635375977</v>
      </c>
      <c r="L613">
        <v>24.653165817260742</v>
      </c>
    </row>
    <row r="614" spans="1:12" x14ac:dyDescent="0.3">
      <c r="A614">
        <v>14.628471374511719</v>
      </c>
      <c r="B614">
        <v>18.392463684082031</v>
      </c>
      <c r="C614">
        <v>14.620238304138184</v>
      </c>
      <c r="D614">
        <v>19.190330505371094</v>
      </c>
      <c r="E614">
        <v>14.638494491577148</v>
      </c>
      <c r="F614">
        <v>18.958841323852539</v>
      </c>
      <c r="G614">
        <v>14.627290725708008</v>
      </c>
      <c r="H614">
        <v>28.736276626586914</v>
      </c>
      <c r="I614">
        <v>14.628172874450684</v>
      </c>
      <c r="J614">
        <v>26.325628280639648</v>
      </c>
      <c r="K614">
        <v>14.61509895324707</v>
      </c>
      <c r="L614">
        <v>24.642284393310547</v>
      </c>
    </row>
    <row r="615" spans="1:12" x14ac:dyDescent="0.3">
      <c r="A615">
        <v>14.653404235839844</v>
      </c>
      <c r="B615">
        <v>18.394380569458008</v>
      </c>
      <c r="C615">
        <v>14.644657135009766</v>
      </c>
      <c r="D615">
        <v>19.200183868408203</v>
      </c>
      <c r="E615">
        <v>14.663464546203613</v>
      </c>
      <c r="F615">
        <v>18.967575073242188</v>
      </c>
      <c r="G615">
        <v>14.652130126953125</v>
      </c>
      <c r="H615">
        <v>28.762643814086914</v>
      </c>
      <c r="I615">
        <v>14.652891159057617</v>
      </c>
      <c r="J615">
        <v>26.349964141845703</v>
      </c>
      <c r="K615">
        <v>14.639679908752441</v>
      </c>
      <c r="L615">
        <v>24.639413833618164</v>
      </c>
    </row>
    <row r="616" spans="1:12" x14ac:dyDescent="0.3">
      <c r="A616">
        <v>14.677971839904785</v>
      </c>
      <c r="B616">
        <v>18.392036437988281</v>
      </c>
      <c r="C616">
        <v>14.668356895446777</v>
      </c>
      <c r="D616">
        <v>19.200008392333984</v>
      </c>
      <c r="E616">
        <v>14.687899589538574</v>
      </c>
      <c r="F616">
        <v>18.969472885131836</v>
      </c>
      <c r="G616">
        <v>14.677297592163086</v>
      </c>
      <c r="H616">
        <v>28.790559768676758</v>
      </c>
      <c r="I616">
        <v>14.676692962646484</v>
      </c>
      <c r="J616">
        <v>26.364280700683594</v>
      </c>
      <c r="K616">
        <v>14.664295196533203</v>
      </c>
      <c r="L616">
        <v>24.6337890625</v>
      </c>
    </row>
    <row r="617" spans="1:12" x14ac:dyDescent="0.3">
      <c r="A617">
        <v>14.701536178588867</v>
      </c>
      <c r="B617">
        <v>18.379858016967773</v>
      </c>
      <c r="C617">
        <v>14.69265079498291</v>
      </c>
      <c r="D617">
        <v>19.204973220825195</v>
      </c>
      <c r="E617">
        <v>14.711395263671875</v>
      </c>
      <c r="F617">
        <v>18.960727691650391</v>
      </c>
      <c r="G617">
        <v>14.701407432556152</v>
      </c>
      <c r="H617">
        <v>28.805166244506836</v>
      </c>
      <c r="I617">
        <v>14.700729370117188</v>
      </c>
      <c r="J617">
        <v>26.379549026489258</v>
      </c>
      <c r="K617">
        <v>14.688009262084961</v>
      </c>
      <c r="L617">
        <v>24.616113662719727</v>
      </c>
    </row>
    <row r="618" spans="1:12" x14ac:dyDescent="0.3">
      <c r="A618">
        <v>14.724812507629395</v>
      </c>
      <c r="B618">
        <v>18.369295120239258</v>
      </c>
      <c r="C618">
        <v>14.71802806854248</v>
      </c>
      <c r="D618">
        <v>19.214384078979492</v>
      </c>
      <c r="E618">
        <v>14.735147476196289</v>
      </c>
      <c r="F618">
        <v>18.95269775390625</v>
      </c>
      <c r="G618">
        <v>14.725150108337402</v>
      </c>
      <c r="H618">
        <v>28.815450668334961</v>
      </c>
      <c r="I618">
        <v>14.725990295410156</v>
      </c>
      <c r="J618">
        <v>26.403942108154297</v>
      </c>
      <c r="K618">
        <v>14.711333274841309</v>
      </c>
      <c r="L618">
        <v>24.593318939208984</v>
      </c>
    </row>
    <row r="619" spans="1:12" x14ac:dyDescent="0.3">
      <c r="A619">
        <v>14.749439239501953</v>
      </c>
      <c r="B619">
        <v>18.369955062866211</v>
      </c>
      <c r="C619">
        <v>14.742600440979004</v>
      </c>
      <c r="D619">
        <v>19.216899871826172</v>
      </c>
      <c r="E619">
        <v>14.760162353515625</v>
      </c>
      <c r="F619">
        <v>18.958158493041992</v>
      </c>
      <c r="G619">
        <v>14.750020027160645</v>
      </c>
      <c r="H619">
        <v>28.836578369140625</v>
      </c>
      <c r="I619">
        <v>14.75098991394043</v>
      </c>
      <c r="J619">
        <v>26.425678253173828</v>
      </c>
      <c r="K619">
        <v>14.73586368560791</v>
      </c>
      <c r="L619">
        <v>24.578834533691406</v>
      </c>
    </row>
    <row r="620" spans="1:12" x14ac:dyDescent="0.3">
      <c r="A620">
        <v>14.77401065826416</v>
      </c>
      <c r="B620">
        <v>18.373748779296875</v>
      </c>
      <c r="C620">
        <v>14.766181945800781</v>
      </c>
      <c r="D620">
        <v>19.212944030761719</v>
      </c>
      <c r="E620">
        <v>14.784537315368652</v>
      </c>
      <c r="F620">
        <v>18.961658477783203</v>
      </c>
      <c r="G620">
        <v>14.775134086608887</v>
      </c>
      <c r="H620">
        <v>28.858301162719727</v>
      </c>
      <c r="I620">
        <v>14.77490234375</v>
      </c>
      <c r="J620">
        <v>26.430925369262695</v>
      </c>
      <c r="K620">
        <v>14.76044750213623</v>
      </c>
      <c r="L620">
        <v>24.571393966674805</v>
      </c>
    </row>
    <row r="621" spans="1:12" x14ac:dyDescent="0.3">
      <c r="A621">
        <v>14.797724723815918</v>
      </c>
      <c r="B621">
        <v>18.368902206420898</v>
      </c>
      <c r="C621">
        <v>14.790053367614746</v>
      </c>
      <c r="D621">
        <v>19.213964462280273</v>
      </c>
      <c r="E621">
        <v>14.80787181854248</v>
      </c>
      <c r="F621">
        <v>18.957971572875977</v>
      </c>
      <c r="G621">
        <v>14.799160957336426</v>
      </c>
      <c r="H621">
        <v>28.868249893188477</v>
      </c>
      <c r="I621">
        <v>14.798788070678711</v>
      </c>
      <c r="J621">
        <v>26.433877944946289</v>
      </c>
      <c r="K621">
        <v>14.784153938293457</v>
      </c>
      <c r="L621">
        <v>24.555109024047852</v>
      </c>
    </row>
    <row r="622" spans="1:12" x14ac:dyDescent="0.3">
      <c r="A622">
        <v>14.821379661560059</v>
      </c>
      <c r="B622">
        <v>18.366334915161133</v>
      </c>
      <c r="C622">
        <v>14.814981460571289</v>
      </c>
      <c r="D622">
        <v>19.222433090209961</v>
      </c>
      <c r="E622">
        <v>14.831260681152344</v>
      </c>
      <c r="F622">
        <v>18.957006454467773</v>
      </c>
      <c r="G622">
        <v>14.822747230529785</v>
      </c>
      <c r="H622">
        <v>28.869234085083008</v>
      </c>
      <c r="I622">
        <v>14.823966026306152</v>
      </c>
      <c r="J622">
        <v>26.445991516113281</v>
      </c>
      <c r="K622">
        <v>14.807621002197266</v>
      </c>
      <c r="L622">
        <v>24.537921905517578</v>
      </c>
    </row>
    <row r="623" spans="1:12" x14ac:dyDescent="0.3">
      <c r="A623">
        <v>14.84622859954834</v>
      </c>
      <c r="B623">
        <v>18.373971939086914</v>
      </c>
      <c r="C623">
        <v>14.839325904846191</v>
      </c>
      <c r="D623">
        <v>19.222896575927734</v>
      </c>
      <c r="E623">
        <v>14.856034278869629</v>
      </c>
      <c r="F623">
        <v>18.967864990234375</v>
      </c>
      <c r="G623">
        <v>14.847253799438477</v>
      </c>
      <c r="H623">
        <v>28.878683090209961</v>
      </c>
      <c r="I623">
        <v>14.849053382873535</v>
      </c>
      <c r="J623">
        <v>26.456417083740234</v>
      </c>
      <c r="K623">
        <v>14.832098960876465</v>
      </c>
      <c r="L623">
        <v>24.531528472900391</v>
      </c>
    </row>
    <row r="624" spans="1:12" x14ac:dyDescent="0.3">
      <c r="A624">
        <v>14.871315002441406</v>
      </c>
      <c r="B624">
        <v>18.385150909423828</v>
      </c>
      <c r="C624">
        <v>14.862860679626465</v>
      </c>
      <c r="D624">
        <v>19.212621688842773</v>
      </c>
      <c r="E624">
        <v>14.880465507507324</v>
      </c>
      <c r="F624">
        <v>18.978307723999023</v>
      </c>
      <c r="G624">
        <v>14.872247695922852</v>
      </c>
      <c r="H624">
        <v>28.893041610717773</v>
      </c>
      <c r="I624">
        <v>14.87293529510498</v>
      </c>
      <c r="J624">
        <v>26.45356559753418</v>
      </c>
      <c r="K624">
        <v>14.857210159301758</v>
      </c>
      <c r="L624">
        <v>24.533315658569336</v>
      </c>
    </row>
    <row r="625" spans="1:12" x14ac:dyDescent="0.3">
      <c r="A625">
        <v>14.89530086517334</v>
      </c>
      <c r="B625">
        <v>18.388147354125977</v>
      </c>
      <c r="C625">
        <v>14.886721611022949</v>
      </c>
      <c r="D625">
        <v>19.205257415771484</v>
      </c>
      <c r="E625">
        <v>14.904126167297363</v>
      </c>
      <c r="F625">
        <v>18.982444763183594</v>
      </c>
      <c r="G625">
        <v>14.896257400512695</v>
      </c>
      <c r="H625">
        <v>28.894496917724609</v>
      </c>
      <c r="I625">
        <v>14.896735191345215</v>
      </c>
      <c r="J625">
        <v>26.448122024536133</v>
      </c>
      <c r="K625">
        <v>14.881187438964844</v>
      </c>
      <c r="L625">
        <v>24.529630661010742</v>
      </c>
    </row>
    <row r="626" spans="1:12" x14ac:dyDescent="0.3">
      <c r="A626">
        <v>14.919172286987305</v>
      </c>
      <c r="B626">
        <v>18.393209457397461</v>
      </c>
      <c r="C626">
        <v>14.911815643310547</v>
      </c>
      <c r="D626">
        <v>19.210926055908203</v>
      </c>
      <c r="E626">
        <v>14.927785873413086</v>
      </c>
      <c r="F626">
        <v>18.990930557250977</v>
      </c>
      <c r="G626">
        <v>14.919583320617676</v>
      </c>
      <c r="H626">
        <v>28.886281967163086</v>
      </c>
      <c r="I626">
        <v>14.921829223632813</v>
      </c>
      <c r="J626">
        <v>26.452905654907227</v>
      </c>
      <c r="K626">
        <v>14.904912948608398</v>
      </c>
      <c r="L626">
        <v>24.526479721069336</v>
      </c>
    </row>
    <row r="627" spans="1:12" x14ac:dyDescent="0.3">
      <c r="A627">
        <v>14.94391918182373</v>
      </c>
      <c r="B627">
        <v>18.405208587646484</v>
      </c>
      <c r="C627">
        <v>14.936124801635742</v>
      </c>
      <c r="D627">
        <v>19.213502883911133</v>
      </c>
      <c r="E627">
        <v>14.952895164489746</v>
      </c>
      <c r="F627">
        <v>19.010292053222656</v>
      </c>
      <c r="G627">
        <v>14.94361400604248</v>
      </c>
      <c r="H627">
        <v>28.885513305664063</v>
      </c>
      <c r="I627">
        <v>14.946893692016602</v>
      </c>
      <c r="J627">
        <v>26.457086563110352</v>
      </c>
      <c r="K627">
        <v>14.929442405700684</v>
      </c>
      <c r="L627">
        <v>24.53535270690918</v>
      </c>
    </row>
    <row r="628" spans="1:12" x14ac:dyDescent="0.3">
      <c r="A628">
        <v>14.969195365905762</v>
      </c>
      <c r="B628">
        <v>18.41899299621582</v>
      </c>
      <c r="C628">
        <v>14.959412574768066</v>
      </c>
      <c r="D628">
        <v>19.210111618041992</v>
      </c>
      <c r="E628">
        <v>14.977811813354492</v>
      </c>
      <c r="F628">
        <v>19.030006408691406</v>
      </c>
      <c r="G628">
        <v>14.96861743927002</v>
      </c>
      <c r="H628">
        <v>28.892549514770508</v>
      </c>
      <c r="I628">
        <v>14.970695495605469</v>
      </c>
      <c r="J628">
        <v>26.450366973876953</v>
      </c>
      <c r="K628">
        <v>14.954777717590332</v>
      </c>
      <c r="L628">
        <v>24.552562713623047</v>
      </c>
    </row>
    <row r="629" spans="1:12" x14ac:dyDescent="0.3">
      <c r="A629">
        <v>14.993328094482422</v>
      </c>
      <c r="B629">
        <v>18.422817230224609</v>
      </c>
      <c r="C629">
        <v>14.982868194580078</v>
      </c>
      <c r="D629">
        <v>19.211215972900391</v>
      </c>
      <c r="E629">
        <v>15.001694679260254</v>
      </c>
      <c r="F629">
        <v>19.040092468261719</v>
      </c>
      <c r="G629">
        <v>14.992697715759277</v>
      </c>
      <c r="H629">
        <v>28.89097785949707</v>
      </c>
      <c r="I629">
        <v>14.99390697479248</v>
      </c>
      <c r="J629">
        <v>26.434719085693359</v>
      </c>
      <c r="K629">
        <v>14.978955268859863</v>
      </c>
      <c r="L629">
        <v>24.562082290649414</v>
      </c>
    </row>
    <row r="630" spans="1:12" x14ac:dyDescent="0.3">
      <c r="A630">
        <v>15.016994476318359</v>
      </c>
      <c r="B630">
        <v>18.420963287353516</v>
      </c>
      <c r="C630">
        <v>15.007651329040527</v>
      </c>
      <c r="D630">
        <v>19.222373962402344</v>
      </c>
      <c r="E630">
        <v>15.025632858276367</v>
      </c>
      <c r="F630">
        <v>19.05084228515625</v>
      </c>
      <c r="G630">
        <v>15.016086578369141</v>
      </c>
      <c r="H630">
        <v>28.884561538696289</v>
      </c>
      <c r="I630">
        <v>15.018315315246582</v>
      </c>
      <c r="J630">
        <v>26.428510665893555</v>
      </c>
      <c r="K630">
        <v>15.002671241760254</v>
      </c>
      <c r="L630">
        <v>24.564939498901367</v>
      </c>
    </row>
    <row r="631" spans="1:12" x14ac:dyDescent="0.3">
      <c r="A631">
        <v>15.041660308837891</v>
      </c>
      <c r="B631">
        <v>18.426900863647461</v>
      </c>
      <c r="C631">
        <v>15.032090187072754</v>
      </c>
      <c r="D631">
        <v>19.233161926269531</v>
      </c>
      <c r="E631">
        <v>15.05082893371582</v>
      </c>
      <c r="F631">
        <v>19.06971549987793</v>
      </c>
      <c r="G631">
        <v>15.039950370788574</v>
      </c>
      <c r="H631">
        <v>28.887321472167969</v>
      </c>
      <c r="I631">
        <v>15.043079376220703</v>
      </c>
      <c r="J631">
        <v>26.424018859863281</v>
      </c>
      <c r="K631">
        <v>15.027177810668945</v>
      </c>
      <c r="L631">
        <v>24.576320648193359</v>
      </c>
    </row>
    <row r="632" spans="1:12" x14ac:dyDescent="0.3">
      <c r="A632">
        <v>15.067020416259766</v>
      </c>
      <c r="B632">
        <v>18.43487548828125</v>
      </c>
      <c r="C632">
        <v>15.055729866027832</v>
      </c>
      <c r="D632">
        <v>19.236425399780273</v>
      </c>
      <c r="E632">
        <v>15.075974464416504</v>
      </c>
      <c r="F632">
        <v>19.087844848632813</v>
      </c>
      <c r="G632">
        <v>15.06474781036377</v>
      </c>
      <c r="H632">
        <v>28.905233383178711</v>
      </c>
      <c r="I632">
        <v>15.066884994506836</v>
      </c>
      <c r="J632">
        <v>26.409595489501953</v>
      </c>
      <c r="K632">
        <v>15.052594184875488</v>
      </c>
      <c r="L632">
        <v>24.593318939208984</v>
      </c>
    </row>
    <row r="633" spans="1:12" x14ac:dyDescent="0.3">
      <c r="A633">
        <v>15.091189384460449</v>
      </c>
      <c r="B633">
        <v>18.435398101806641</v>
      </c>
      <c r="C633">
        <v>15.079418182373047</v>
      </c>
      <c r="D633">
        <v>19.243692398071289</v>
      </c>
      <c r="E633">
        <v>15.099944114685059</v>
      </c>
      <c r="F633">
        <v>19.093866348266602</v>
      </c>
      <c r="G633">
        <v>15.088785171508789</v>
      </c>
      <c r="H633">
        <v>28.916847229003906</v>
      </c>
      <c r="I633">
        <v>15.090121269226074</v>
      </c>
      <c r="J633">
        <v>26.391708374023438</v>
      </c>
      <c r="K633">
        <v>15.077130317687988</v>
      </c>
      <c r="L633">
        <v>24.603151321411133</v>
      </c>
    </row>
    <row r="634" spans="1:12" x14ac:dyDescent="0.3">
      <c r="A634">
        <v>15.114639282226563</v>
      </c>
      <c r="B634">
        <v>18.430402755737305</v>
      </c>
      <c r="C634">
        <v>15.104573249816895</v>
      </c>
      <c r="D634">
        <v>19.260782241821289</v>
      </c>
      <c r="E634">
        <v>15.123770713806152</v>
      </c>
      <c r="F634">
        <v>19.097671508789063</v>
      </c>
      <c r="G634">
        <v>15.112351417541504</v>
      </c>
      <c r="H634">
        <v>28.919696807861328</v>
      </c>
      <c r="I634">
        <v>15.114309310913086</v>
      </c>
      <c r="J634">
        <v>26.382110595703125</v>
      </c>
      <c r="K634">
        <v>15.10081672668457</v>
      </c>
      <c r="L634">
        <v>24.604562759399414</v>
      </c>
    </row>
    <row r="635" spans="1:12" x14ac:dyDescent="0.3">
      <c r="A635">
        <v>15.138832092285156</v>
      </c>
      <c r="B635">
        <v>18.431547164916992</v>
      </c>
      <c r="C635">
        <v>15.129433631896973</v>
      </c>
      <c r="D635">
        <v>19.278896331787109</v>
      </c>
      <c r="E635">
        <v>15.148706436157227</v>
      </c>
      <c r="F635">
        <v>19.109951019287109</v>
      </c>
      <c r="G635">
        <v>15.136597633361816</v>
      </c>
      <c r="H635">
        <v>28.930316925048828</v>
      </c>
      <c r="I635">
        <v>15.139105796813965</v>
      </c>
      <c r="J635">
        <v>26.381078720092773</v>
      </c>
      <c r="K635">
        <v>15.12503719329834</v>
      </c>
      <c r="L635">
        <v>24.609237670898438</v>
      </c>
    </row>
    <row r="636" spans="1:12" x14ac:dyDescent="0.3">
      <c r="A636">
        <v>15.164016723632813</v>
      </c>
      <c r="B636">
        <v>18.434484481811523</v>
      </c>
      <c r="C636">
        <v>15.153255462646484</v>
      </c>
      <c r="D636">
        <v>19.288444519042969</v>
      </c>
      <c r="E636">
        <v>15.174006462097168</v>
      </c>
      <c r="F636">
        <v>19.125282287597656</v>
      </c>
      <c r="G636">
        <v>15.16196346282959</v>
      </c>
      <c r="H636">
        <v>28.954402923583984</v>
      </c>
      <c r="I636">
        <v>15.162888526916504</v>
      </c>
      <c r="J636">
        <v>26.370330810546875</v>
      </c>
      <c r="K636">
        <v>15.150298118591309</v>
      </c>
      <c r="L636">
        <v>24.619020462036133</v>
      </c>
    </row>
    <row r="637" spans="1:12" x14ac:dyDescent="0.3">
      <c r="A637">
        <v>15.188199996948242</v>
      </c>
      <c r="B637">
        <v>18.430660247802734</v>
      </c>
      <c r="C637">
        <v>15.17720890045166</v>
      </c>
      <c r="D637">
        <v>19.298702239990234</v>
      </c>
      <c r="E637">
        <v>15.198140144348145</v>
      </c>
      <c r="F637">
        <v>19.132238388061523</v>
      </c>
      <c r="G637">
        <v>15.186369895935059</v>
      </c>
      <c r="H637">
        <v>28.975252151489258</v>
      </c>
      <c r="I637">
        <v>15.186283111572266</v>
      </c>
      <c r="J637">
        <v>26.357013702392578</v>
      </c>
      <c r="K637">
        <v>15.174680709838867</v>
      </c>
      <c r="L637">
        <v>24.620429992675781</v>
      </c>
    </row>
    <row r="638" spans="1:12" x14ac:dyDescent="0.3">
      <c r="A638">
        <v>15.21153450012207</v>
      </c>
      <c r="B638">
        <v>18.420661926269531</v>
      </c>
      <c r="C638">
        <v>15.202262878417969</v>
      </c>
      <c r="D638">
        <v>19.316930770874023</v>
      </c>
      <c r="E638">
        <v>15.221817970275879</v>
      </c>
      <c r="F638">
        <v>19.133371353149414</v>
      </c>
      <c r="G638">
        <v>15.210085868835449</v>
      </c>
      <c r="H638">
        <v>28.986827850341797</v>
      </c>
      <c r="I638">
        <v>15.210549354553223</v>
      </c>
      <c r="J638">
        <v>26.353178024291992</v>
      </c>
      <c r="K638">
        <v>15.198103904724121</v>
      </c>
      <c r="L638">
        <v>24.613746643066406</v>
      </c>
    </row>
    <row r="639" spans="1:12" x14ac:dyDescent="0.3">
      <c r="A639">
        <v>15.23560619354248</v>
      </c>
      <c r="B639">
        <v>18.416118621826172</v>
      </c>
      <c r="C639">
        <v>15.227416038513184</v>
      </c>
      <c r="D639">
        <v>19.334074020385742</v>
      </c>
      <c r="E639">
        <v>15.24665641784668</v>
      </c>
      <c r="F639">
        <v>19.140045166015625</v>
      </c>
      <c r="G639">
        <v>15.234302520751953</v>
      </c>
      <c r="H639">
        <v>29.002222061157227</v>
      </c>
      <c r="I639">
        <v>15.235793113708496</v>
      </c>
      <c r="J639">
        <v>26.363191604614258</v>
      </c>
      <c r="K639">
        <v>15.221959114074707</v>
      </c>
      <c r="L639">
        <v>24.609186172485352</v>
      </c>
    </row>
    <row r="640" spans="1:12" x14ac:dyDescent="0.3">
      <c r="A640">
        <v>15.260666847229004</v>
      </c>
      <c r="B640">
        <v>18.419637680053711</v>
      </c>
      <c r="C640">
        <v>15.251460075378418</v>
      </c>
      <c r="D640">
        <v>19.340494155883789</v>
      </c>
      <c r="E640">
        <v>15.271867752075195</v>
      </c>
      <c r="F640">
        <v>19.147405624389648</v>
      </c>
      <c r="G640">
        <v>15.259705543518066</v>
      </c>
      <c r="H640">
        <v>29.024986267089844</v>
      </c>
      <c r="I640">
        <v>15.259950637817383</v>
      </c>
      <c r="J640">
        <v>26.368732452392578</v>
      </c>
      <c r="K640">
        <v>15.246867179870605</v>
      </c>
      <c r="L640">
        <v>24.611541748046875</v>
      </c>
    </row>
    <row r="641" spans="1:12" x14ac:dyDescent="0.3">
      <c r="A641">
        <v>15.284770011901855</v>
      </c>
      <c r="B641">
        <v>18.416767120361328</v>
      </c>
      <c r="C641">
        <v>15.275373458862305</v>
      </c>
      <c r="D641">
        <v>19.345226287841797</v>
      </c>
      <c r="E641">
        <v>15.2958984375</v>
      </c>
      <c r="F641">
        <v>19.146474838256836</v>
      </c>
      <c r="G641">
        <v>15.284415245056152</v>
      </c>
      <c r="H641">
        <v>29.042366027832031</v>
      </c>
      <c r="I641">
        <v>15.28361701965332</v>
      </c>
      <c r="J641">
        <v>26.369960784912109</v>
      </c>
      <c r="K641">
        <v>15.271047592163086</v>
      </c>
      <c r="L641">
        <v>24.607368469238281</v>
      </c>
    </row>
    <row r="642" spans="1:12" x14ac:dyDescent="0.3">
      <c r="A642">
        <v>15.307962417602539</v>
      </c>
      <c r="B642">
        <v>18.41192626953125</v>
      </c>
      <c r="C642">
        <v>15.300356864929199</v>
      </c>
      <c r="D642">
        <v>19.358089447021484</v>
      </c>
      <c r="E642">
        <v>15.319061279296875</v>
      </c>
      <c r="F642">
        <v>19.140291213989258</v>
      </c>
      <c r="G642">
        <v>15.308315277099609</v>
      </c>
      <c r="H642">
        <v>29.045051574707031</v>
      </c>
      <c r="I642">
        <v>15.307934761047363</v>
      </c>
      <c r="J642">
        <v>26.380720138549805</v>
      </c>
      <c r="K642">
        <v>15.294491767883301</v>
      </c>
      <c r="L642">
        <v>24.595546722412109</v>
      </c>
    </row>
    <row r="643" spans="1:12" x14ac:dyDescent="0.3">
      <c r="A643">
        <v>15.331603050231934</v>
      </c>
      <c r="B643">
        <v>18.412958145141602</v>
      </c>
      <c r="C643">
        <v>15.325603485107422</v>
      </c>
      <c r="D643">
        <v>19.373981475830078</v>
      </c>
      <c r="E643">
        <v>15.342959403991699</v>
      </c>
      <c r="F643">
        <v>19.141473770141602</v>
      </c>
      <c r="G643">
        <v>15.332427024841309</v>
      </c>
      <c r="H643">
        <v>29.050508499145508</v>
      </c>
      <c r="I643">
        <v>15.333376884460449</v>
      </c>
      <c r="J643">
        <v>26.40178108215332</v>
      </c>
      <c r="K643">
        <v>15.318079948425293</v>
      </c>
      <c r="L643">
        <v>24.586755752563477</v>
      </c>
    </row>
    <row r="644" spans="1:12" x14ac:dyDescent="0.3">
      <c r="A644">
        <v>15.356526374816895</v>
      </c>
      <c r="B644">
        <v>18.423688888549805</v>
      </c>
      <c r="C644">
        <v>15.349742889404297</v>
      </c>
      <c r="D644">
        <v>19.381278991699219</v>
      </c>
      <c r="E644">
        <v>15.367713928222656</v>
      </c>
      <c r="F644">
        <v>19.145298004150391</v>
      </c>
      <c r="G644">
        <v>15.357756614685059</v>
      </c>
      <c r="H644">
        <v>29.066669464111328</v>
      </c>
      <c r="I644">
        <v>15.357850074768066</v>
      </c>
      <c r="J644">
        <v>26.418516159057617</v>
      </c>
      <c r="K644">
        <v>15.342846870422363</v>
      </c>
      <c r="L644">
        <v>24.589950561523438</v>
      </c>
    </row>
    <row r="645" spans="1:12" x14ac:dyDescent="0.3">
      <c r="A645">
        <v>15.380623817443848</v>
      </c>
      <c r="B645">
        <v>18.429159164428711</v>
      </c>
      <c r="C645">
        <v>15.373396873474121</v>
      </c>
      <c r="D645">
        <v>19.381969451904297</v>
      </c>
      <c r="E645">
        <v>15.391803741455078</v>
      </c>
      <c r="F645">
        <v>19.137155532836914</v>
      </c>
      <c r="G645">
        <v>15.382565498352051</v>
      </c>
      <c r="H645">
        <v>29.077817916870117</v>
      </c>
      <c r="I645">
        <v>15.381555557250977</v>
      </c>
      <c r="J645">
        <v>26.423160552978516</v>
      </c>
      <c r="K645">
        <v>15.366998672485352</v>
      </c>
      <c r="L645">
        <v>24.592475891113281</v>
      </c>
    </row>
    <row r="646" spans="1:12" x14ac:dyDescent="0.3">
      <c r="A646">
        <v>15.404244422912598</v>
      </c>
      <c r="B646">
        <v>18.429693222045898</v>
      </c>
      <c r="C646">
        <v>15.398215293884277</v>
      </c>
      <c r="D646">
        <v>19.388364791870117</v>
      </c>
      <c r="E646">
        <v>15.415267944335938</v>
      </c>
      <c r="F646">
        <v>19.120695114135742</v>
      </c>
      <c r="G646">
        <v>15.406311988830566</v>
      </c>
      <c r="H646">
        <v>29.073810577392578</v>
      </c>
      <c r="I646">
        <v>15.405699729919434</v>
      </c>
      <c r="J646">
        <v>26.433248519897461</v>
      </c>
      <c r="K646">
        <v>15.390541076660156</v>
      </c>
      <c r="L646">
        <v>24.588699340820313</v>
      </c>
    </row>
    <row r="647" spans="1:12" x14ac:dyDescent="0.3">
      <c r="A647">
        <v>15.428252220153809</v>
      </c>
      <c r="B647">
        <v>18.437808990478516</v>
      </c>
      <c r="C647">
        <v>15.423460006713867</v>
      </c>
      <c r="D647">
        <v>19.39576530456543</v>
      </c>
      <c r="E647">
        <v>15.439300537109375</v>
      </c>
      <c r="F647">
        <v>19.108663558959961</v>
      </c>
      <c r="G647">
        <v>15.430407524108887</v>
      </c>
      <c r="H647">
        <v>29.06724739074707</v>
      </c>
      <c r="I647">
        <v>15.43107795715332</v>
      </c>
      <c r="J647">
        <v>26.453010559082031</v>
      </c>
      <c r="K647">
        <v>15.414302825927734</v>
      </c>
      <c r="L647">
        <v>24.589651107788086</v>
      </c>
    </row>
    <row r="648" spans="1:12" x14ac:dyDescent="0.3">
      <c r="A648">
        <v>15.453568458557129</v>
      </c>
      <c r="B648">
        <v>18.458515167236328</v>
      </c>
      <c r="C648">
        <v>15.447410583496094</v>
      </c>
      <c r="D648">
        <v>19.393800735473633</v>
      </c>
      <c r="E648">
        <v>15.464170455932617</v>
      </c>
      <c r="F648">
        <v>19.107675552368164</v>
      </c>
      <c r="G648">
        <v>15.455635070800781</v>
      </c>
      <c r="H648">
        <v>29.072517395019531</v>
      </c>
      <c r="I648">
        <v>15.455862998962402</v>
      </c>
      <c r="J648">
        <v>26.468120574951172</v>
      </c>
      <c r="K648">
        <v>15.43943977355957</v>
      </c>
      <c r="L648">
        <v>24.600833892822266</v>
      </c>
    </row>
    <row r="649" spans="1:12" x14ac:dyDescent="0.3">
      <c r="A649">
        <v>15.478093147277832</v>
      </c>
      <c r="B649">
        <v>18.477180480957031</v>
      </c>
      <c r="C649">
        <v>15.470583915710449</v>
      </c>
      <c r="D649">
        <v>19.385843276977539</v>
      </c>
      <c r="E649">
        <v>15.488080978393555</v>
      </c>
      <c r="F649">
        <v>19.101041793823242</v>
      </c>
      <c r="G649">
        <v>15.480402946472168</v>
      </c>
      <c r="H649">
        <v>29.074544906616211</v>
      </c>
      <c r="I649">
        <v>15.479636192321777</v>
      </c>
      <c r="J649">
        <v>26.471714019775391</v>
      </c>
      <c r="K649">
        <v>15.464076042175293</v>
      </c>
      <c r="L649">
        <v>24.612882614135742</v>
      </c>
    </row>
    <row r="650" spans="1:12" x14ac:dyDescent="0.3">
      <c r="A650">
        <v>15.501824378967285</v>
      </c>
      <c r="B650">
        <v>18.486225128173828</v>
      </c>
      <c r="C650">
        <v>15.494776725769043</v>
      </c>
      <c r="D650">
        <v>19.384370803833008</v>
      </c>
      <c r="E650">
        <v>15.511579513549805</v>
      </c>
      <c r="F650">
        <v>19.089544296264648</v>
      </c>
      <c r="G650">
        <v>15.503861427307129</v>
      </c>
      <c r="H650">
        <v>29.065046310424805</v>
      </c>
      <c r="I650">
        <v>15.503584861755371</v>
      </c>
      <c r="J650">
        <v>26.475427627563477</v>
      </c>
      <c r="K650">
        <v>15.487826347351074</v>
      </c>
      <c r="L650">
        <v>24.617733001708984</v>
      </c>
    </row>
    <row r="651" spans="1:12" x14ac:dyDescent="0.3">
      <c r="A651">
        <v>15.525988578796387</v>
      </c>
      <c r="B651">
        <v>18.49702262878418</v>
      </c>
      <c r="C651">
        <v>15.519661903381348</v>
      </c>
      <c r="D651">
        <v>19.385204315185547</v>
      </c>
      <c r="E651">
        <v>15.53554630279541</v>
      </c>
      <c r="F651">
        <v>19.080312728881836</v>
      </c>
      <c r="G651">
        <v>15.52729606628418</v>
      </c>
      <c r="H651">
        <v>29.051328659057617</v>
      </c>
      <c r="I651">
        <v>15.528740882873535</v>
      </c>
      <c r="J651">
        <v>26.48808479309082</v>
      </c>
      <c r="K651">
        <v>15.511855125427246</v>
      </c>
      <c r="L651">
        <v>24.626150131225586</v>
      </c>
    </row>
    <row r="652" spans="1:12" x14ac:dyDescent="0.3">
      <c r="A652">
        <v>15.551401138305664</v>
      </c>
      <c r="B652">
        <v>18.513669967651367</v>
      </c>
      <c r="C652">
        <v>15.543587684631348</v>
      </c>
      <c r="D652">
        <v>19.375898361206055</v>
      </c>
      <c r="E652">
        <v>15.560747146606445</v>
      </c>
      <c r="F652">
        <v>19.07916259765625</v>
      </c>
      <c r="G652">
        <v>15.55202579498291</v>
      </c>
      <c r="H652">
        <v>29.048389434814453</v>
      </c>
      <c r="I652">
        <v>15.553465843200684</v>
      </c>
      <c r="J652">
        <v>26.494081497192383</v>
      </c>
      <c r="K652">
        <v>15.537091255187988</v>
      </c>
      <c r="L652">
        <v>24.643316268920898</v>
      </c>
    </row>
    <row r="653" spans="1:12" x14ac:dyDescent="0.3">
      <c r="A653">
        <v>15.576303482055664</v>
      </c>
      <c r="B653">
        <v>18.526594161987305</v>
      </c>
      <c r="C653">
        <v>15.566934585571289</v>
      </c>
      <c r="D653">
        <v>19.358955383300781</v>
      </c>
      <c r="E653">
        <v>15.585124969482422</v>
      </c>
      <c r="F653">
        <v>19.072381973266602</v>
      </c>
      <c r="G653">
        <v>15.576529502868652</v>
      </c>
      <c r="H653">
        <v>29.04411506652832</v>
      </c>
      <c r="I653">
        <v>15.577121734619141</v>
      </c>
      <c r="J653">
        <v>26.487714767456055</v>
      </c>
      <c r="K653">
        <v>15.562000274658203</v>
      </c>
      <c r="L653">
        <v>24.660451889038086</v>
      </c>
    </row>
    <row r="654" spans="1:12" x14ac:dyDescent="0.3">
      <c r="A654">
        <v>15.600213050842285</v>
      </c>
      <c r="B654">
        <v>18.528045654296875</v>
      </c>
      <c r="C654">
        <v>15.590842247009277</v>
      </c>
      <c r="D654">
        <v>19.347162246704102</v>
      </c>
      <c r="E654">
        <v>15.608782768249512</v>
      </c>
      <c r="F654">
        <v>19.061410903930664</v>
      </c>
      <c r="G654">
        <v>15.600117683410645</v>
      </c>
      <c r="H654">
        <v>29.029848098754883</v>
      </c>
      <c r="I654">
        <v>15.600689888000488</v>
      </c>
      <c r="J654">
        <v>26.480493545532227</v>
      </c>
      <c r="K654">
        <v>15.585919380187988</v>
      </c>
      <c r="L654">
        <v>24.667098999023438</v>
      </c>
    </row>
    <row r="655" spans="1:12" x14ac:dyDescent="0.3">
      <c r="A655">
        <v>15.624112129211426</v>
      </c>
      <c r="B655">
        <v>18.533273696899414</v>
      </c>
      <c r="C655">
        <v>15.615691184997559</v>
      </c>
      <c r="D655">
        <v>19.345073699951172</v>
      </c>
      <c r="E655">
        <v>15.632868766784668</v>
      </c>
      <c r="F655">
        <v>19.060047149658203</v>
      </c>
      <c r="G655">
        <v>15.623408317565918</v>
      </c>
      <c r="H655">
        <v>29.015405654907227</v>
      </c>
      <c r="I655">
        <v>15.625495910644531</v>
      </c>
      <c r="J655">
        <v>26.483810424804688</v>
      </c>
      <c r="K655">
        <v>15.609801292419434</v>
      </c>
      <c r="L655">
        <v>24.672674179077148</v>
      </c>
    </row>
    <row r="656" spans="1:12" x14ac:dyDescent="0.3">
      <c r="A656">
        <v>15.649319648742676</v>
      </c>
      <c r="B656">
        <v>18.548768997192383</v>
      </c>
      <c r="C656">
        <v>15.639584541320801</v>
      </c>
      <c r="D656">
        <v>19.337766647338867</v>
      </c>
      <c r="E656">
        <v>15.658212661743164</v>
      </c>
      <c r="F656">
        <v>19.069927215576172</v>
      </c>
      <c r="G656">
        <v>15.647778511047363</v>
      </c>
      <c r="H656">
        <v>29.015790939331055</v>
      </c>
      <c r="I656">
        <v>15.649913787841797</v>
      </c>
      <c r="J656">
        <v>26.484088897705078</v>
      </c>
      <c r="K656">
        <v>15.634873390197754</v>
      </c>
      <c r="L656">
        <v>24.685901641845703</v>
      </c>
    </row>
    <row r="657" spans="1:12" x14ac:dyDescent="0.3">
      <c r="A657">
        <v>15.674327850341797</v>
      </c>
      <c r="B657">
        <v>18.56028938293457</v>
      </c>
      <c r="C657">
        <v>15.663079261779785</v>
      </c>
      <c r="D657">
        <v>19.325593948364258</v>
      </c>
      <c r="E657">
        <v>15.682860374450684</v>
      </c>
      <c r="F657">
        <v>19.077779769897461</v>
      </c>
      <c r="G657">
        <v>15.672379493713379</v>
      </c>
      <c r="H657">
        <v>29.021211624145508</v>
      </c>
      <c r="I657">
        <v>15.673415184020996</v>
      </c>
      <c r="J657">
        <v>26.474262237548828</v>
      </c>
      <c r="K657">
        <v>15.659814834594727</v>
      </c>
      <c r="L657">
        <v>24.698394775390625</v>
      </c>
    </row>
    <row r="658" spans="1:12" x14ac:dyDescent="0.3">
      <c r="A658">
        <v>15.698155403137207</v>
      </c>
      <c r="B658">
        <v>18.560657501220703</v>
      </c>
      <c r="C658">
        <v>15.687088012695313</v>
      </c>
      <c r="D658">
        <v>19.318780899047852</v>
      </c>
      <c r="E658">
        <v>15.706506729125977</v>
      </c>
      <c r="F658">
        <v>19.075748443603516</v>
      </c>
      <c r="G658">
        <v>15.696235656738281</v>
      </c>
      <c r="H658">
        <v>29.013736724853516</v>
      </c>
      <c r="I658">
        <v>15.696764945983887</v>
      </c>
      <c r="J658">
        <v>26.463962554931641</v>
      </c>
      <c r="K658">
        <v>15.683732032775879</v>
      </c>
      <c r="L658">
        <v>24.70045280456543</v>
      </c>
    </row>
    <row r="659" spans="1:12" x14ac:dyDescent="0.3">
      <c r="A659">
        <v>15.722058296203613</v>
      </c>
      <c r="B659">
        <v>18.558876037597656</v>
      </c>
      <c r="C659">
        <v>15.712246894836426</v>
      </c>
      <c r="D659">
        <v>19.31982421875</v>
      </c>
      <c r="E659">
        <v>15.730517387390137</v>
      </c>
      <c r="F659">
        <v>19.076095581054688</v>
      </c>
      <c r="G659">
        <v>15.719863891601563</v>
      </c>
      <c r="H659">
        <v>29.005914688110352</v>
      </c>
      <c r="I659">
        <v>15.721331596374512</v>
      </c>
      <c r="J659">
        <v>26.466396331787109</v>
      </c>
      <c r="K659">
        <v>15.707513809204102</v>
      </c>
      <c r="L659">
        <v>24.697309494018555</v>
      </c>
    </row>
    <row r="660" spans="1:12" x14ac:dyDescent="0.3">
      <c r="A660">
        <v>15.747255325317383</v>
      </c>
      <c r="B660">
        <v>18.565877914428711</v>
      </c>
      <c r="C660">
        <v>15.736654281616211</v>
      </c>
      <c r="D660">
        <v>19.315938949584961</v>
      </c>
      <c r="E660">
        <v>15.755878448486328</v>
      </c>
      <c r="F660">
        <v>19.086849212646484</v>
      </c>
      <c r="G660">
        <v>15.744477272033691</v>
      </c>
      <c r="H660">
        <v>29.010829925537109</v>
      </c>
      <c r="I660">
        <v>15.745687484741211</v>
      </c>
      <c r="J660">
        <v>26.473442077636719</v>
      </c>
      <c r="K660">
        <v>15.732452392578125</v>
      </c>
      <c r="L660">
        <v>24.701503753662109</v>
      </c>
    </row>
    <row r="661" spans="1:12" x14ac:dyDescent="0.3">
      <c r="A661">
        <v>15.772224426269531</v>
      </c>
      <c r="B661">
        <v>18.571685791015625</v>
      </c>
      <c r="C661">
        <v>15.760282516479492</v>
      </c>
      <c r="D661">
        <v>19.306406021118164</v>
      </c>
      <c r="E661">
        <v>15.780882835388184</v>
      </c>
      <c r="F661">
        <v>19.097686767578125</v>
      </c>
      <c r="G661">
        <v>15.769445419311523</v>
      </c>
      <c r="H661">
        <v>29.026420593261719</v>
      </c>
      <c r="I661">
        <v>15.769370079040527</v>
      </c>
      <c r="J661">
        <v>26.472112655639648</v>
      </c>
      <c r="K661">
        <v>15.757458686828613</v>
      </c>
      <c r="L661">
        <v>24.70549201965332</v>
      </c>
    </row>
    <row r="662" spans="1:12" x14ac:dyDescent="0.3">
      <c r="A662">
        <v>15.795815467834473</v>
      </c>
      <c r="B662">
        <v>18.566246032714844</v>
      </c>
      <c r="C662">
        <v>15.784377098083496</v>
      </c>
      <c r="D662">
        <v>19.306629180908203</v>
      </c>
      <c r="E662">
        <v>15.804770469665527</v>
      </c>
      <c r="F662">
        <v>19.100215911865234</v>
      </c>
      <c r="G662">
        <v>15.793329238891602</v>
      </c>
      <c r="H662">
        <v>29.034149169921875</v>
      </c>
      <c r="I662">
        <v>15.792971611022949</v>
      </c>
      <c r="J662">
        <v>26.473215103149414</v>
      </c>
      <c r="K662">
        <v>15.781406402587891</v>
      </c>
      <c r="L662">
        <v>24.699644088745117</v>
      </c>
    </row>
    <row r="663" spans="1:12" x14ac:dyDescent="0.3">
      <c r="A663">
        <v>15.819149971008301</v>
      </c>
      <c r="B663">
        <v>18.556854248046875</v>
      </c>
      <c r="C663">
        <v>15.809704780578613</v>
      </c>
      <c r="D663">
        <v>19.31782341003418</v>
      </c>
      <c r="E663">
        <v>15.828583717346191</v>
      </c>
      <c r="F663">
        <v>19.104263305664063</v>
      </c>
      <c r="G663">
        <v>15.817008972167969</v>
      </c>
      <c r="H663">
        <v>29.038047790527344</v>
      </c>
      <c r="I663">
        <v>15.817863464355469</v>
      </c>
      <c r="J663">
        <v>26.486831665039063</v>
      </c>
      <c r="K663">
        <v>15.804852485656738</v>
      </c>
      <c r="L663">
        <v>24.688129425048828</v>
      </c>
    </row>
    <row r="664" spans="1:12" x14ac:dyDescent="0.3">
      <c r="A664">
        <v>15.843680381774902</v>
      </c>
      <c r="B664">
        <v>18.557573318481445</v>
      </c>
      <c r="C664">
        <v>15.834367752075195</v>
      </c>
      <c r="D664">
        <v>19.326471328735352</v>
      </c>
      <c r="E664">
        <v>15.853655815124512</v>
      </c>
      <c r="F664">
        <v>19.116243362426758</v>
      </c>
      <c r="G664">
        <v>15.841465950012207</v>
      </c>
      <c r="H664">
        <v>29.052330017089844</v>
      </c>
      <c r="I664">
        <v>15.842816352844238</v>
      </c>
      <c r="J664">
        <v>26.504714965820313</v>
      </c>
      <c r="K664">
        <v>15.829282760620117</v>
      </c>
      <c r="L664">
        <v>24.684120178222656</v>
      </c>
    </row>
    <row r="665" spans="1:12" x14ac:dyDescent="0.3">
      <c r="A665">
        <v>15.868399620056152</v>
      </c>
      <c r="B665">
        <v>18.557191848754883</v>
      </c>
      <c r="C665">
        <v>15.858146667480469</v>
      </c>
      <c r="D665">
        <v>19.325450897216797</v>
      </c>
      <c r="E665">
        <v>15.878445625305176</v>
      </c>
      <c r="F665">
        <v>19.122829437255859</v>
      </c>
      <c r="G665">
        <v>15.866877555847168</v>
      </c>
      <c r="H665">
        <v>29.074712753295898</v>
      </c>
      <c r="I665">
        <v>15.866665840148926</v>
      </c>
      <c r="J665">
        <v>26.514196395874023</v>
      </c>
      <c r="K665">
        <v>15.854046821594238</v>
      </c>
      <c r="L665">
        <v>24.682834625244141</v>
      </c>
    </row>
    <row r="666" spans="1:12" x14ac:dyDescent="0.3">
      <c r="A666">
        <v>15.892212867736816</v>
      </c>
      <c r="B666">
        <v>18.546634674072266</v>
      </c>
      <c r="C666">
        <v>15.882113456726074</v>
      </c>
      <c r="D666">
        <v>19.326152801513672</v>
      </c>
      <c r="E666">
        <v>15.902127265930176</v>
      </c>
      <c r="F666">
        <v>19.118545532226563</v>
      </c>
      <c r="G666">
        <v>15.89121150970459</v>
      </c>
      <c r="H666">
        <v>29.086492538452148</v>
      </c>
      <c r="I666">
        <v>15.890511512756348</v>
      </c>
      <c r="J666">
        <v>26.523521423339844</v>
      </c>
      <c r="K666">
        <v>15.877843856811523</v>
      </c>
      <c r="L666">
        <v>24.671785354614258</v>
      </c>
    </row>
    <row r="667" spans="1:12" x14ac:dyDescent="0.3">
      <c r="A667">
        <v>15.915449142456055</v>
      </c>
      <c r="B667">
        <v>18.533847808837891</v>
      </c>
      <c r="C667">
        <v>15.907379150390625</v>
      </c>
      <c r="D667">
        <v>19.337257385253906</v>
      </c>
      <c r="E667">
        <v>15.925619125366211</v>
      </c>
      <c r="F667">
        <v>19.111434936523438</v>
      </c>
      <c r="G667">
        <v>15.914917945861816</v>
      </c>
      <c r="H667">
        <v>29.091205596923828</v>
      </c>
      <c r="I667">
        <v>15.915464401245117</v>
      </c>
      <c r="J667">
        <v>26.542875289916992</v>
      </c>
      <c r="K667">
        <v>15.90110969543457</v>
      </c>
      <c r="L667">
        <v>24.656423568725586</v>
      </c>
    </row>
    <row r="668" spans="1:12" x14ac:dyDescent="0.3">
      <c r="A668">
        <v>15.939760208129883</v>
      </c>
      <c r="B668">
        <v>18.52813720703125</v>
      </c>
      <c r="C668">
        <v>15.932377815246582</v>
      </c>
      <c r="D668">
        <v>19.347085952758789</v>
      </c>
      <c r="E668">
        <v>15.950255393981934</v>
      </c>
      <c r="F668">
        <v>19.114494323730469</v>
      </c>
      <c r="G668">
        <v>15.93936824798584</v>
      </c>
      <c r="H668">
        <v>29.106632232666016</v>
      </c>
      <c r="I668">
        <v>15.940621376037598</v>
      </c>
      <c r="J668">
        <v>26.566038131713867</v>
      </c>
      <c r="K668">
        <v>15.925211906433105</v>
      </c>
      <c r="L668">
        <v>24.647499084472656</v>
      </c>
    </row>
    <row r="669" spans="1:12" x14ac:dyDescent="0.3">
      <c r="A669">
        <v>15.964460372924805</v>
      </c>
      <c r="B669">
        <v>18.527006149291992</v>
      </c>
      <c r="C669">
        <v>15.956315040588379</v>
      </c>
      <c r="D669">
        <v>19.349161148071289</v>
      </c>
      <c r="E669">
        <v>15.974937438964844</v>
      </c>
      <c r="F669">
        <v>19.119560241699219</v>
      </c>
      <c r="G669">
        <v>15.964749336242676</v>
      </c>
      <c r="H669">
        <v>29.130033493041992</v>
      </c>
      <c r="I669">
        <v>15.964694976806641</v>
      </c>
      <c r="J669">
        <v>26.579137802124023</v>
      </c>
      <c r="K669">
        <v>15.950014114379883</v>
      </c>
      <c r="L669">
        <v>24.646999359130859</v>
      </c>
    </row>
    <row r="670" spans="1:12" x14ac:dyDescent="0.3">
      <c r="A670">
        <v>15.988165855407715</v>
      </c>
      <c r="B670">
        <v>18.514785766601563</v>
      </c>
      <c r="C670">
        <v>15.980142593383789</v>
      </c>
      <c r="D670">
        <v>19.351594924926758</v>
      </c>
      <c r="E670">
        <v>15.998594284057617</v>
      </c>
      <c r="F670">
        <v>19.114873886108398</v>
      </c>
      <c r="G670">
        <v>15.989237785339355</v>
      </c>
      <c r="H670">
        <v>29.14396858215332</v>
      </c>
      <c r="I670">
        <v>15.988448143005371</v>
      </c>
      <c r="J670">
        <v>26.585887908935547</v>
      </c>
      <c r="K670">
        <v>15.973827362060547</v>
      </c>
      <c r="L670">
        <v>24.640218734741211</v>
      </c>
    </row>
    <row r="671" spans="1:12" x14ac:dyDescent="0.3">
      <c r="A671">
        <v>16.011648178100586</v>
      </c>
      <c r="B671">
        <v>18.498580932617188</v>
      </c>
      <c r="C671">
        <v>16.005205154418945</v>
      </c>
      <c r="D671">
        <v>19.363336563110352</v>
      </c>
      <c r="E671">
        <v>16.021852493286133</v>
      </c>
      <c r="F671">
        <v>19.109783172607422</v>
      </c>
      <c r="G671">
        <v>16.012882232666016</v>
      </c>
      <c r="H671">
        <v>29.145114898681641</v>
      </c>
      <c r="I671">
        <v>16.013217926025391</v>
      </c>
      <c r="J671">
        <v>26.601242065429688</v>
      </c>
      <c r="K671">
        <v>15.997331619262695</v>
      </c>
      <c r="L671">
        <v>24.630496978759766</v>
      </c>
    </row>
    <row r="672" spans="1:12" x14ac:dyDescent="0.3">
      <c r="A672">
        <v>16.035989761352539</v>
      </c>
      <c r="B672">
        <v>18.489892959594727</v>
      </c>
      <c r="C672">
        <v>16.030040740966797</v>
      </c>
      <c r="D672">
        <v>19.369600296020508</v>
      </c>
      <c r="E672">
        <v>16.046178817749023</v>
      </c>
      <c r="F672">
        <v>19.115100860595703</v>
      </c>
      <c r="G672">
        <v>16.037223815917969</v>
      </c>
      <c r="H672">
        <v>29.150415420532227</v>
      </c>
      <c r="I672">
        <v>16.038488388061523</v>
      </c>
      <c r="J672">
        <v>26.619089126586914</v>
      </c>
      <c r="K672">
        <v>16.021600723266602</v>
      </c>
      <c r="L672">
        <v>24.628480911254883</v>
      </c>
    </row>
    <row r="673" spans="1:12" x14ac:dyDescent="0.3">
      <c r="A673">
        <v>16.061147689819336</v>
      </c>
      <c r="B673">
        <v>18.489208221435547</v>
      </c>
      <c r="C673">
        <v>16.053642272949219</v>
      </c>
      <c r="D673">
        <v>19.365270614624023</v>
      </c>
      <c r="E673">
        <v>16.07080078125</v>
      </c>
      <c r="F673">
        <v>19.124370574951172</v>
      </c>
      <c r="G673">
        <v>16.062427520751953</v>
      </c>
      <c r="H673">
        <v>29.163742065429688</v>
      </c>
      <c r="I673">
        <v>16.06266975402832</v>
      </c>
      <c r="J673">
        <v>26.626380920410156</v>
      </c>
      <c r="K673">
        <v>16.046863555908203</v>
      </c>
      <c r="L673">
        <v>24.636203765869141</v>
      </c>
    </row>
    <row r="674" spans="1:12" x14ac:dyDescent="0.3">
      <c r="A674">
        <v>16.085262298583984</v>
      </c>
      <c r="B674">
        <v>18.481231689453125</v>
      </c>
      <c r="C674">
        <v>16.077068328857422</v>
      </c>
      <c r="D674">
        <v>19.359333038330078</v>
      </c>
      <c r="E674">
        <v>16.094564437866211</v>
      </c>
      <c r="F674">
        <v>19.124837875366211</v>
      </c>
      <c r="G674">
        <v>16.086822509765625</v>
      </c>
      <c r="H674">
        <v>29.167198181152344</v>
      </c>
      <c r="I674">
        <v>16.086235046386719</v>
      </c>
      <c r="J674">
        <v>26.624691009521484</v>
      </c>
      <c r="K674">
        <v>16.071054458618164</v>
      </c>
      <c r="L674">
        <v>24.637783050537109</v>
      </c>
    </row>
    <row r="675" spans="1:12" x14ac:dyDescent="0.3">
      <c r="A675">
        <v>16.10896110534668</v>
      </c>
      <c r="B675">
        <v>18.470390319824219</v>
      </c>
      <c r="C675">
        <v>16.101833343505859</v>
      </c>
      <c r="D675">
        <v>19.363702774047852</v>
      </c>
      <c r="E675">
        <v>16.117975234985352</v>
      </c>
      <c r="F675">
        <v>19.126537322998047</v>
      </c>
      <c r="G675">
        <v>16.110286712646484</v>
      </c>
      <c r="H675">
        <v>29.158712387084961</v>
      </c>
      <c r="I675">
        <v>16.110857009887695</v>
      </c>
      <c r="J675">
        <v>26.629268646240234</v>
      </c>
      <c r="K675">
        <v>16.094749450683594</v>
      </c>
      <c r="L675">
        <v>24.634037017822266</v>
      </c>
    </row>
    <row r="676" spans="1:12" x14ac:dyDescent="0.3">
      <c r="A676">
        <v>16.133382797241211</v>
      </c>
      <c r="B676">
        <v>18.467061996459961</v>
      </c>
      <c r="C676">
        <v>16.126501083374023</v>
      </c>
      <c r="D676">
        <v>19.369104385375977</v>
      </c>
      <c r="E676">
        <v>16.142677307128906</v>
      </c>
      <c r="F676">
        <v>19.138416290283203</v>
      </c>
      <c r="G676">
        <v>16.134174346923828</v>
      </c>
      <c r="H676">
        <v>29.153457641601563</v>
      </c>
      <c r="I676">
        <v>16.136062622070313</v>
      </c>
      <c r="J676">
        <v>26.637796401977539</v>
      </c>
      <c r="K676">
        <v>16.119163513183594</v>
      </c>
      <c r="L676">
        <v>24.638473510742188</v>
      </c>
    </row>
    <row r="677" spans="1:12" x14ac:dyDescent="0.3">
      <c r="A677">
        <v>16.15875244140625</v>
      </c>
      <c r="B677">
        <v>18.471391677856445</v>
      </c>
      <c r="C677">
        <v>16.150199890136719</v>
      </c>
      <c r="D677">
        <v>19.364065170288086</v>
      </c>
      <c r="E677">
        <v>16.16779899597168</v>
      </c>
      <c r="F677">
        <v>19.155027389526367</v>
      </c>
      <c r="G677">
        <v>16.159137725830078</v>
      </c>
      <c r="H677">
        <v>29.158153533935547</v>
      </c>
      <c r="I677">
        <v>16.160240173339844</v>
      </c>
      <c r="J677">
        <v>26.635847091674805</v>
      </c>
      <c r="K677">
        <v>16.144641876220703</v>
      </c>
      <c r="L677">
        <v>24.65228271484375</v>
      </c>
    </row>
    <row r="678" spans="1:12" x14ac:dyDescent="0.3">
      <c r="A678">
        <v>16.182975769042969</v>
      </c>
      <c r="B678">
        <v>18.469322204589844</v>
      </c>
      <c r="C678">
        <v>16.173460006713867</v>
      </c>
      <c r="D678">
        <v>19.357194900512695</v>
      </c>
      <c r="E678">
        <v>16.191795349121094</v>
      </c>
      <c r="F678">
        <v>19.161825180053711</v>
      </c>
      <c r="G678">
        <v>16.18328857421875</v>
      </c>
      <c r="H678">
        <v>29.154891967773438</v>
      </c>
      <c r="I678">
        <v>16.183626174926758</v>
      </c>
      <c r="J678">
        <v>26.625473022460938</v>
      </c>
      <c r="K678">
        <v>16.169130325317383</v>
      </c>
      <c r="L678">
        <v>24.662883758544922</v>
      </c>
    </row>
    <row r="679" spans="1:12" x14ac:dyDescent="0.3">
      <c r="A679">
        <v>16.206682205200195</v>
      </c>
      <c r="B679">
        <v>18.459667205810547</v>
      </c>
      <c r="C679">
        <v>16.197782516479492</v>
      </c>
      <c r="D679">
        <v>19.360441207885742</v>
      </c>
      <c r="E679">
        <v>16.215564727783203</v>
      </c>
      <c r="F679">
        <v>19.16667366027832</v>
      </c>
      <c r="G679">
        <v>16.206630706787109</v>
      </c>
      <c r="H679">
        <v>29.140569686889648</v>
      </c>
      <c r="I679">
        <v>16.207742691040039</v>
      </c>
      <c r="J679">
        <v>26.619134902954102</v>
      </c>
      <c r="K679">
        <v>16.192838668823242</v>
      </c>
      <c r="L679">
        <v>24.664501190185547</v>
      </c>
    </row>
    <row r="680" spans="1:12" x14ac:dyDescent="0.3">
      <c r="A680">
        <v>16.231063842773438</v>
      </c>
      <c r="B680">
        <v>18.460222244262695</v>
      </c>
      <c r="C680">
        <v>16.222360610961914</v>
      </c>
      <c r="D680">
        <v>19.368860244750977</v>
      </c>
      <c r="E680">
        <v>16.240358352661133</v>
      </c>
      <c r="F680">
        <v>19.180675506591797</v>
      </c>
      <c r="G680">
        <v>16.230188369750977</v>
      </c>
      <c r="H680">
        <v>29.130863189697266</v>
      </c>
      <c r="I680">
        <v>16.232707977294922</v>
      </c>
      <c r="J680">
        <v>26.619867324829102</v>
      </c>
      <c r="K680">
        <v>16.216972351074219</v>
      </c>
      <c r="L680">
        <v>24.669261932373047</v>
      </c>
    </row>
    <row r="681" spans="1:12" x14ac:dyDescent="0.3">
      <c r="A681">
        <v>16.256565093994141</v>
      </c>
      <c r="B681">
        <v>18.471513748168945</v>
      </c>
      <c r="C681">
        <v>16.246097564697266</v>
      </c>
      <c r="D681">
        <v>19.369466781616211</v>
      </c>
      <c r="E681">
        <v>16.265666961669922</v>
      </c>
      <c r="F681">
        <v>19.198476791381836</v>
      </c>
      <c r="G681">
        <v>16.254955291748047</v>
      </c>
      <c r="H681">
        <v>29.136957168579102</v>
      </c>
      <c r="I681">
        <v>16.256719589233398</v>
      </c>
      <c r="J681">
        <v>26.611166000366211</v>
      </c>
      <c r="K681">
        <v>16.242307662963867</v>
      </c>
      <c r="L681">
        <v>24.68232536315918</v>
      </c>
    </row>
    <row r="682" spans="1:12" x14ac:dyDescent="0.3">
      <c r="A682">
        <v>16.281217575073242</v>
      </c>
      <c r="B682">
        <v>18.478750228881836</v>
      </c>
      <c r="C682">
        <v>16.26957893371582</v>
      </c>
      <c r="D682">
        <v>19.370840072631836</v>
      </c>
      <c r="E682">
        <v>16.289743423461914</v>
      </c>
      <c r="F682">
        <v>19.207136154174805</v>
      </c>
      <c r="G682">
        <v>16.279176712036133</v>
      </c>
      <c r="H682">
        <v>29.142520904541016</v>
      </c>
      <c r="I682">
        <v>16.280012130737305</v>
      </c>
      <c r="J682">
        <v>26.595724105834961</v>
      </c>
      <c r="K682">
        <v>16.267061233520508</v>
      </c>
      <c r="L682">
        <v>24.69288444519043</v>
      </c>
    </row>
    <row r="683" spans="1:12" x14ac:dyDescent="0.3">
      <c r="A683">
        <v>16.304843902587891</v>
      </c>
      <c r="B683">
        <v>18.477659225463867</v>
      </c>
      <c r="C683">
        <v>16.294290542602539</v>
      </c>
      <c r="D683">
        <v>19.38116455078125</v>
      </c>
      <c r="E683">
        <v>16.313430786132813</v>
      </c>
      <c r="F683">
        <v>19.210397720336914</v>
      </c>
      <c r="G683">
        <v>16.302732467651367</v>
      </c>
      <c r="H683">
        <v>29.139572143554688</v>
      </c>
      <c r="I683">
        <v>16.303842544555664</v>
      </c>
      <c r="J683">
        <v>26.585111618041992</v>
      </c>
      <c r="K683">
        <v>16.290840148925781</v>
      </c>
      <c r="L683">
        <v>24.69459342956543</v>
      </c>
    </row>
    <row r="684" spans="1:12" x14ac:dyDescent="0.3">
      <c r="A684">
        <v>16.328910827636719</v>
      </c>
      <c r="B684">
        <v>18.480140686035156</v>
      </c>
      <c r="C684">
        <v>16.319387435913086</v>
      </c>
      <c r="D684">
        <v>19.396076202392578</v>
      </c>
      <c r="E684">
        <v>16.338018417358398</v>
      </c>
      <c r="F684">
        <v>19.222517013549805</v>
      </c>
      <c r="G684">
        <v>16.326486587524414</v>
      </c>
      <c r="H684">
        <v>29.142147064208984</v>
      </c>
      <c r="I684">
        <v>16.328659057617188</v>
      </c>
      <c r="J684">
        <v>26.586408615112305</v>
      </c>
      <c r="K684">
        <v>16.314781188964844</v>
      </c>
      <c r="L684">
        <v>24.697998046875</v>
      </c>
    </row>
    <row r="685" spans="1:12" x14ac:dyDescent="0.3">
      <c r="A685">
        <v>16.35417366027832</v>
      </c>
      <c r="B685">
        <v>18.488582611083984</v>
      </c>
      <c r="C685">
        <v>16.343343734741211</v>
      </c>
      <c r="D685">
        <v>19.402494430541992</v>
      </c>
      <c r="E685">
        <v>16.363363265991211</v>
      </c>
      <c r="F685">
        <v>19.23637580871582</v>
      </c>
      <c r="G685">
        <v>16.351606369018555</v>
      </c>
      <c r="H685">
        <v>29.158821105957031</v>
      </c>
      <c r="I685">
        <v>16.352651596069336</v>
      </c>
      <c r="J685">
        <v>26.583271026611328</v>
      </c>
      <c r="K685">
        <v>16.339910507202148</v>
      </c>
      <c r="L685">
        <v>24.711112976074219</v>
      </c>
    </row>
    <row r="686" spans="1:12" x14ac:dyDescent="0.3">
      <c r="A686">
        <v>16.378681182861328</v>
      </c>
      <c r="B686">
        <v>18.490024566650391</v>
      </c>
      <c r="C686">
        <v>16.367210388183594</v>
      </c>
      <c r="D686">
        <v>19.406759262084961</v>
      </c>
      <c r="E686">
        <v>16.387777328491211</v>
      </c>
      <c r="F686">
        <v>19.240232467651367</v>
      </c>
      <c r="G686">
        <v>16.37628173828125</v>
      </c>
      <c r="H686">
        <v>29.176050186157227</v>
      </c>
      <c r="I686">
        <v>16.376131057739258</v>
      </c>
      <c r="J686">
        <v>26.573211669921875</v>
      </c>
      <c r="K686">
        <v>16.364648818969727</v>
      </c>
      <c r="L686">
        <v>24.719976425170898</v>
      </c>
    </row>
    <row r="687" spans="1:12" x14ac:dyDescent="0.3">
      <c r="A687">
        <v>16.402193069458008</v>
      </c>
      <c r="B687">
        <v>18.482099533081055</v>
      </c>
      <c r="C687">
        <v>16.391891479492188</v>
      </c>
      <c r="D687">
        <v>19.420835494995117</v>
      </c>
      <c r="E687">
        <v>16.411331176757813</v>
      </c>
      <c r="F687">
        <v>19.237194061279297</v>
      </c>
      <c r="G687">
        <v>16.400075912475586</v>
      </c>
      <c r="H687">
        <v>29.183393478393555</v>
      </c>
      <c r="I687">
        <v>16.400169372558594</v>
      </c>
      <c r="J687">
        <v>26.568790435791016</v>
      </c>
      <c r="K687">
        <v>16.388330459594727</v>
      </c>
      <c r="L687">
        <v>24.716306686401367</v>
      </c>
    </row>
    <row r="688" spans="1:12" x14ac:dyDescent="0.3">
      <c r="A688">
        <v>16.425859451293945</v>
      </c>
      <c r="B688">
        <v>18.47673225402832</v>
      </c>
      <c r="C688">
        <v>16.417211532592773</v>
      </c>
      <c r="D688">
        <v>19.439130783081055</v>
      </c>
      <c r="E688">
        <v>16.435754776000977</v>
      </c>
      <c r="F688">
        <v>19.241231918334961</v>
      </c>
      <c r="G688">
        <v>16.424057006835938</v>
      </c>
      <c r="H688">
        <v>29.194238662719727</v>
      </c>
      <c r="I688">
        <v>16.425352096557617</v>
      </c>
      <c r="J688">
        <v>26.576179504394531</v>
      </c>
      <c r="K688">
        <v>16.41187858581543</v>
      </c>
      <c r="L688">
        <v>24.709440231323242</v>
      </c>
    </row>
    <row r="689" spans="1:12" x14ac:dyDescent="0.3">
      <c r="A689">
        <v>16.450746536254883</v>
      </c>
      <c r="B689">
        <v>18.482307434082031</v>
      </c>
      <c r="C689">
        <v>16.441337585449219</v>
      </c>
      <c r="D689">
        <v>19.448272705078125</v>
      </c>
      <c r="E689">
        <v>16.461082458496094</v>
      </c>
      <c r="F689">
        <v>19.249555587768555</v>
      </c>
      <c r="G689">
        <v>16.449195861816406</v>
      </c>
      <c r="H689">
        <v>29.217212677001953</v>
      </c>
      <c r="I689">
        <v>16.449821472167969</v>
      </c>
      <c r="J689">
        <v>26.582544326782227</v>
      </c>
      <c r="K689">
        <v>16.436666488647461</v>
      </c>
      <c r="L689">
        <v>24.712488174438477</v>
      </c>
    </row>
    <row r="690" spans="1:12" x14ac:dyDescent="0.3">
      <c r="A690">
        <v>16.475112915039063</v>
      </c>
      <c r="B690">
        <v>18.483024597167969</v>
      </c>
      <c r="C690">
        <v>16.465047836303711</v>
      </c>
      <c r="D690">
        <v>19.450584411621094</v>
      </c>
      <c r="E690">
        <v>16.485357284545898</v>
      </c>
      <c r="F690">
        <v>19.249782562255859</v>
      </c>
      <c r="G690">
        <v>16.474111557006836</v>
      </c>
      <c r="H690">
        <v>29.240293502807617</v>
      </c>
      <c r="I690">
        <v>16.473529815673828</v>
      </c>
      <c r="J690">
        <v>26.581211090087891</v>
      </c>
      <c r="K690">
        <v>16.461204528808594</v>
      </c>
      <c r="L690">
        <v>24.716146469116211</v>
      </c>
    </row>
    <row r="691" spans="1:12" x14ac:dyDescent="0.3">
      <c r="A691">
        <v>16.498588562011719</v>
      </c>
      <c r="B691">
        <v>18.474983215332031</v>
      </c>
      <c r="C691">
        <v>16.489618301391602</v>
      </c>
      <c r="D691">
        <v>19.459779739379883</v>
      </c>
      <c r="E691">
        <v>16.508691787719727</v>
      </c>
      <c r="F691">
        <v>19.242076873779297</v>
      </c>
      <c r="G691">
        <v>16.498043060302734</v>
      </c>
      <c r="H691">
        <v>29.248865127563477</v>
      </c>
      <c r="I691">
        <v>16.497701644897461</v>
      </c>
      <c r="J691">
        <v>26.585994720458984</v>
      </c>
      <c r="K691">
        <v>16.484691619873047</v>
      </c>
      <c r="L691">
        <v>24.710708618164063</v>
      </c>
    </row>
    <row r="692" spans="1:12" x14ac:dyDescent="0.3">
      <c r="A692">
        <v>16.522005081176758</v>
      </c>
      <c r="B692">
        <v>18.469711303710938</v>
      </c>
      <c r="C692">
        <v>16.514974594116211</v>
      </c>
      <c r="D692">
        <v>19.472454071044922</v>
      </c>
      <c r="E692">
        <v>16.532550811767578</v>
      </c>
      <c r="F692">
        <v>19.236932754516602</v>
      </c>
      <c r="G692">
        <v>16.521923065185547</v>
      </c>
      <c r="H692">
        <v>29.255144119262695</v>
      </c>
      <c r="I692">
        <v>16.523000717163086</v>
      </c>
      <c r="J692">
        <v>26.600906372070313</v>
      </c>
      <c r="K692">
        <v>16.507761001586914</v>
      </c>
      <c r="L692">
        <v>24.703336715698242</v>
      </c>
    </row>
    <row r="693" spans="1:12" x14ac:dyDescent="0.3">
      <c r="A693">
        <v>16.546672821044922</v>
      </c>
      <c r="B693">
        <v>18.475837707519531</v>
      </c>
      <c r="C693">
        <v>16.539402008056641</v>
      </c>
      <c r="D693">
        <v>19.476385116577148</v>
      </c>
      <c r="E693">
        <v>16.557552337646484</v>
      </c>
      <c r="F693">
        <v>19.238775253295898</v>
      </c>
      <c r="G693">
        <v>16.546964645385742</v>
      </c>
      <c r="H693">
        <v>29.272336959838867</v>
      </c>
      <c r="I693">
        <v>16.547840118408203</v>
      </c>
      <c r="J693">
        <v>26.616279602050781</v>
      </c>
      <c r="K693">
        <v>16.532114028930664</v>
      </c>
      <c r="L693">
        <v>24.705551147460938</v>
      </c>
    </row>
    <row r="694" spans="1:12" x14ac:dyDescent="0.3">
      <c r="A694">
        <v>16.571001052856445</v>
      </c>
      <c r="B694">
        <v>18.482152938842773</v>
      </c>
      <c r="C694">
        <v>16.562881469726563</v>
      </c>
      <c r="D694">
        <v>19.473474502563477</v>
      </c>
      <c r="E694">
        <v>16.581863403320313</v>
      </c>
      <c r="F694">
        <v>19.232992172241211</v>
      </c>
      <c r="G694">
        <v>16.572059631347656</v>
      </c>
      <c r="H694">
        <v>29.287837982177734</v>
      </c>
      <c r="I694">
        <v>16.571756362915039</v>
      </c>
      <c r="J694">
        <v>26.620954513549805</v>
      </c>
      <c r="K694">
        <v>16.556720733642578</v>
      </c>
      <c r="L694">
        <v>24.711257934570313</v>
      </c>
    </row>
    <row r="695" spans="1:12" x14ac:dyDescent="0.3">
      <c r="A695">
        <v>16.594633102416992</v>
      </c>
      <c r="B695">
        <v>18.481428146362305</v>
      </c>
      <c r="C695">
        <v>16.587223052978516</v>
      </c>
      <c r="D695">
        <v>19.476299285888672</v>
      </c>
      <c r="E695">
        <v>16.605289459228516</v>
      </c>
      <c r="F695">
        <v>19.221582412719727</v>
      </c>
      <c r="G695">
        <v>16.595989227294922</v>
      </c>
      <c r="H695">
        <v>29.288936614990234</v>
      </c>
      <c r="I695">
        <v>16.595643997192383</v>
      </c>
      <c r="J695">
        <v>26.625692367553711</v>
      </c>
      <c r="K695">
        <v>16.580583572387695</v>
      </c>
      <c r="L695">
        <v>24.709505081176758</v>
      </c>
    </row>
    <row r="696" spans="1:12" x14ac:dyDescent="0.3">
      <c r="A696">
        <v>16.618295669555664</v>
      </c>
      <c r="B696">
        <v>18.484090805053711</v>
      </c>
      <c r="C696">
        <v>16.612531661987305</v>
      </c>
      <c r="D696">
        <v>19.484474182128906</v>
      </c>
      <c r="E696">
        <v>16.628833770751953</v>
      </c>
      <c r="F696">
        <v>19.214250564575195</v>
      </c>
      <c r="G696">
        <v>16.619688034057617</v>
      </c>
      <c r="H696">
        <v>29.285074234008789</v>
      </c>
      <c r="I696">
        <v>16.620779037475586</v>
      </c>
      <c r="J696">
        <v>26.642393112182617</v>
      </c>
      <c r="K696">
        <v>16.604089736938477</v>
      </c>
      <c r="L696">
        <v>24.709129333496094</v>
      </c>
    </row>
    <row r="697" spans="1:12" x14ac:dyDescent="0.3">
      <c r="A697">
        <v>16.643341064453125</v>
      </c>
      <c r="B697">
        <v>18.496618270874023</v>
      </c>
      <c r="C697">
        <v>16.636861801147461</v>
      </c>
      <c r="D697">
        <v>19.483953475952148</v>
      </c>
      <c r="E697">
        <v>16.653602600097656</v>
      </c>
      <c r="F697">
        <v>19.218223571777344</v>
      </c>
      <c r="G697">
        <v>16.644697189331055</v>
      </c>
      <c r="H697">
        <v>29.291379928588867</v>
      </c>
      <c r="I697">
        <v>16.645782470703125</v>
      </c>
      <c r="J697">
        <v>26.66041374206543</v>
      </c>
      <c r="K697">
        <v>16.628870010375977</v>
      </c>
      <c r="L697">
        <v>24.720447540283203</v>
      </c>
    </row>
    <row r="698" spans="1:12" x14ac:dyDescent="0.3">
      <c r="A698">
        <v>16.668157577514648</v>
      </c>
      <c r="B698">
        <v>18.509899139404297</v>
      </c>
      <c r="C698">
        <v>16.66021728515625</v>
      </c>
      <c r="D698">
        <v>19.475282669067383</v>
      </c>
      <c r="E698">
        <v>16.677677154541016</v>
      </c>
      <c r="F698">
        <v>19.217226028442383</v>
      </c>
      <c r="G698">
        <v>16.669715881347656</v>
      </c>
      <c r="H698">
        <v>29.29768180847168</v>
      </c>
      <c r="I698">
        <v>16.669647216796875</v>
      </c>
      <c r="J698">
        <v>26.667903900146484</v>
      </c>
      <c r="K698">
        <v>16.653720855712891</v>
      </c>
      <c r="L698">
        <v>24.73866081237793</v>
      </c>
    </row>
    <row r="699" spans="1:12" x14ac:dyDescent="0.3">
      <c r="A699">
        <v>16.691984176635742</v>
      </c>
      <c r="B699">
        <v>18.514703750610352</v>
      </c>
      <c r="C699">
        <v>16.684154510498047</v>
      </c>
      <c r="D699">
        <v>19.469585418701172</v>
      </c>
      <c r="E699">
        <v>16.701286315917969</v>
      </c>
      <c r="F699">
        <v>19.208881378173828</v>
      </c>
      <c r="G699">
        <v>16.693513870239258</v>
      </c>
      <c r="H699">
        <v>29.29132080078125</v>
      </c>
      <c r="I699">
        <v>16.69334602355957</v>
      </c>
      <c r="J699">
        <v>26.673124313354492</v>
      </c>
      <c r="K699">
        <v>16.677761077880859</v>
      </c>
      <c r="L699">
        <v>24.749719619750977</v>
      </c>
    </row>
    <row r="700" spans="1:12" x14ac:dyDescent="0.3">
      <c r="A700">
        <v>16.715925216674805</v>
      </c>
      <c r="B700">
        <v>18.520273208618164</v>
      </c>
      <c r="C700">
        <v>16.709178924560547</v>
      </c>
      <c r="D700">
        <v>19.472095489501953</v>
      </c>
      <c r="E700">
        <v>16.725149154663086</v>
      </c>
      <c r="F700">
        <v>19.205612182617188</v>
      </c>
      <c r="G700">
        <v>16.716880798339844</v>
      </c>
      <c r="H700">
        <v>29.277534484863281</v>
      </c>
      <c r="I700">
        <v>16.718338012695313</v>
      </c>
      <c r="J700">
        <v>26.688619613647461</v>
      </c>
      <c r="K700">
        <v>16.701736450195313</v>
      </c>
      <c r="L700">
        <v>24.758029937744141</v>
      </c>
    </row>
    <row r="701" spans="1:12" x14ac:dyDescent="0.3">
      <c r="A701">
        <v>16.740987777709961</v>
      </c>
      <c r="B701">
        <v>18.536067962646484</v>
      </c>
      <c r="C701">
        <v>16.733484268188477</v>
      </c>
      <c r="D701">
        <v>19.466957092285156</v>
      </c>
      <c r="E701">
        <v>16.750247955322266</v>
      </c>
      <c r="F701">
        <v>19.21269416809082</v>
      </c>
      <c r="G701">
        <v>16.741350173950195</v>
      </c>
      <c r="H701">
        <v>29.272762298583984</v>
      </c>
      <c r="I701">
        <v>16.743303298950195</v>
      </c>
      <c r="J701">
        <v>26.702573776245117</v>
      </c>
      <c r="K701">
        <v>16.72663688659668</v>
      </c>
      <c r="L701">
        <v>24.775341033935547</v>
      </c>
    </row>
    <row r="702" spans="1:12" x14ac:dyDescent="0.3">
      <c r="A702">
        <v>16.765951156616211</v>
      </c>
      <c r="B702">
        <v>18.552255630493164</v>
      </c>
      <c r="C702">
        <v>16.756814956665039</v>
      </c>
      <c r="D702">
        <v>19.455259323120117</v>
      </c>
      <c r="E702">
        <v>16.774900436401367</v>
      </c>
      <c r="F702">
        <v>19.219535827636719</v>
      </c>
      <c r="G702">
        <v>16.766216278076172</v>
      </c>
      <c r="H702">
        <v>29.271833419799805</v>
      </c>
      <c r="I702">
        <v>16.767171859741211</v>
      </c>
      <c r="J702">
        <v>26.704391479492188</v>
      </c>
      <c r="K702">
        <v>16.751811981201172</v>
      </c>
      <c r="L702">
        <v>24.797298431396484</v>
      </c>
    </row>
    <row r="703" spans="1:12" x14ac:dyDescent="0.3">
      <c r="A703">
        <v>16.789850234985352</v>
      </c>
      <c r="B703">
        <v>18.556816101074219</v>
      </c>
      <c r="C703">
        <v>16.780359268188477</v>
      </c>
      <c r="D703">
        <v>19.448068618774414</v>
      </c>
      <c r="E703">
        <v>16.798568725585938</v>
      </c>
      <c r="F703">
        <v>19.219900131225586</v>
      </c>
      <c r="G703">
        <v>16.79011344909668</v>
      </c>
      <c r="H703">
        <v>29.258684158325195</v>
      </c>
      <c r="I703">
        <v>16.790592193603516</v>
      </c>
      <c r="J703">
        <v>26.698963165283203</v>
      </c>
      <c r="K703">
        <v>16.775995254516602</v>
      </c>
      <c r="L703">
        <v>24.811206817626953</v>
      </c>
    </row>
    <row r="704" spans="1:12" x14ac:dyDescent="0.3">
      <c r="A704">
        <v>16.813650131225586</v>
      </c>
      <c r="B704">
        <v>18.558366775512695</v>
      </c>
      <c r="C704">
        <v>16.805187225341797</v>
      </c>
      <c r="D704">
        <v>19.450813293457031</v>
      </c>
      <c r="E704">
        <v>16.822603225708008</v>
      </c>
      <c r="F704">
        <v>19.224441528320313</v>
      </c>
      <c r="G704">
        <v>16.813400268554688</v>
      </c>
      <c r="H704">
        <v>29.240758895874023</v>
      </c>
      <c r="I704">
        <v>16.815185546875</v>
      </c>
      <c r="J704">
        <v>26.703357696533203</v>
      </c>
      <c r="K704">
        <v>16.799768447875977</v>
      </c>
      <c r="L704">
        <v>24.819829940795898</v>
      </c>
    </row>
    <row r="705" spans="1:12" x14ac:dyDescent="0.3">
      <c r="A705">
        <v>16.838668823242188</v>
      </c>
      <c r="B705">
        <v>18.5694580078125</v>
      </c>
      <c r="C705">
        <v>16.829311370849609</v>
      </c>
      <c r="D705">
        <v>19.449630737304688</v>
      </c>
      <c r="E705">
        <v>16.847743988037109</v>
      </c>
      <c r="F705">
        <v>19.238166809082031</v>
      </c>
      <c r="G705">
        <v>16.837436676025391</v>
      </c>
      <c r="H705">
        <v>29.233701705932617</v>
      </c>
      <c r="I705">
        <v>16.839889526367188</v>
      </c>
      <c r="J705">
        <v>26.711296081542969</v>
      </c>
      <c r="K705">
        <v>16.824567794799805</v>
      </c>
      <c r="L705">
        <v>24.833248138427734</v>
      </c>
    </row>
    <row r="706" spans="1:12" x14ac:dyDescent="0.3">
      <c r="A706">
        <v>16.863975524902344</v>
      </c>
      <c r="B706">
        <v>18.580257415771484</v>
      </c>
      <c r="C706">
        <v>16.852825164794922</v>
      </c>
      <c r="D706">
        <v>19.441429138183594</v>
      </c>
      <c r="E706">
        <v>16.872722625732422</v>
      </c>
      <c r="F706">
        <v>19.25269889831543</v>
      </c>
      <c r="G706">
        <v>16.862155914306641</v>
      </c>
      <c r="H706">
        <v>29.236103057861328</v>
      </c>
      <c r="I706">
        <v>16.863483428955078</v>
      </c>
      <c r="J706">
        <v>26.708076477050781</v>
      </c>
      <c r="K706">
        <v>16.849884033203125</v>
      </c>
      <c r="L706">
        <v>24.848016738891602</v>
      </c>
    </row>
    <row r="707" spans="1:12" x14ac:dyDescent="0.3">
      <c r="A707">
        <v>16.887983322143555</v>
      </c>
      <c r="B707">
        <v>18.580709457397461</v>
      </c>
      <c r="C707">
        <v>16.876655578613281</v>
      </c>
      <c r="D707">
        <v>19.437759399414063</v>
      </c>
      <c r="E707">
        <v>16.896640777587891</v>
      </c>
      <c r="F707">
        <v>19.256612777709961</v>
      </c>
      <c r="G707">
        <v>16.886005401611328</v>
      </c>
      <c r="H707">
        <v>29.228509902954102</v>
      </c>
      <c r="I707">
        <v>16.886507034301758</v>
      </c>
      <c r="J707">
        <v>26.700416564941406</v>
      </c>
      <c r="K707">
        <v>16.874094009399414</v>
      </c>
      <c r="L707">
        <v>24.853172302246094</v>
      </c>
    </row>
    <row r="708" spans="1:12" x14ac:dyDescent="0.3">
      <c r="A708">
        <v>16.911495208740234</v>
      </c>
      <c r="B708">
        <v>18.576818466186523</v>
      </c>
      <c r="C708">
        <v>16.901851654052734</v>
      </c>
      <c r="D708">
        <v>19.444828033447266</v>
      </c>
      <c r="E708">
        <v>16.920476913452148</v>
      </c>
      <c r="F708">
        <v>19.262916564941406</v>
      </c>
      <c r="G708">
        <v>16.909526824951172</v>
      </c>
      <c r="H708">
        <v>29.216867446899414</v>
      </c>
      <c r="I708">
        <v>16.910694122314453</v>
      </c>
      <c r="J708">
        <v>26.702133178710938</v>
      </c>
      <c r="K708">
        <v>16.897775650024414</v>
      </c>
      <c r="L708">
        <v>24.850421905517578</v>
      </c>
    </row>
    <row r="709" spans="1:12" x14ac:dyDescent="0.3">
      <c r="A709">
        <v>16.936304092407227</v>
      </c>
      <c r="B709">
        <v>18.580144882202148</v>
      </c>
      <c r="C709">
        <v>16.926517486572266</v>
      </c>
      <c r="D709">
        <v>19.453083038330078</v>
      </c>
      <c r="E709">
        <v>16.945510864257813</v>
      </c>
      <c r="F709">
        <v>19.280942916870117</v>
      </c>
      <c r="G709">
        <v>16.933805465698242</v>
      </c>
      <c r="H709">
        <v>29.214406967163086</v>
      </c>
      <c r="I709">
        <v>16.935489654541016</v>
      </c>
      <c r="J709">
        <v>26.71087646484375</v>
      </c>
      <c r="K709">
        <v>16.922414779663086</v>
      </c>
      <c r="L709">
        <v>24.852670669555664</v>
      </c>
    </row>
    <row r="710" spans="1:12" x14ac:dyDescent="0.3">
      <c r="A710">
        <v>16.961467742919922</v>
      </c>
      <c r="B710">
        <v>18.586362838745117</v>
      </c>
      <c r="C710">
        <v>16.950157165527344</v>
      </c>
      <c r="D710">
        <v>19.452730178833008</v>
      </c>
      <c r="E710">
        <v>16.970682144165039</v>
      </c>
      <c r="F710">
        <v>19.294736862182617</v>
      </c>
      <c r="G710">
        <v>16.958990097045898</v>
      </c>
      <c r="H710">
        <v>29.225522994995117</v>
      </c>
      <c r="I710">
        <v>16.959400177001953</v>
      </c>
      <c r="J710">
        <v>26.711965560913086</v>
      </c>
      <c r="K710">
        <v>16.947616577148438</v>
      </c>
      <c r="L710">
        <v>24.858810424804688</v>
      </c>
    </row>
    <row r="711" spans="1:12" x14ac:dyDescent="0.3">
      <c r="A711">
        <v>16.985408782958984</v>
      </c>
      <c r="B711">
        <v>18.581327438354492</v>
      </c>
      <c r="C711">
        <v>16.974170684814453</v>
      </c>
      <c r="D711">
        <v>19.457403182983398</v>
      </c>
      <c r="E711">
        <v>16.994762420654297</v>
      </c>
      <c r="F711">
        <v>19.29844856262207</v>
      </c>
      <c r="G711">
        <v>16.983253479003906</v>
      </c>
      <c r="H711">
        <v>29.231525421142578</v>
      </c>
      <c r="I711">
        <v>16.982873916625977</v>
      </c>
      <c r="J711">
        <v>26.712556838989258</v>
      </c>
      <c r="K711">
        <v>16.971673965454102</v>
      </c>
      <c r="L711">
        <v>24.856246948242188</v>
      </c>
    </row>
    <row r="712" spans="1:12" x14ac:dyDescent="0.3">
      <c r="A712">
        <v>17.008722305297852</v>
      </c>
      <c r="B712">
        <v>18.57025146484375</v>
      </c>
      <c r="C712">
        <v>16.999277114868164</v>
      </c>
      <c r="D712">
        <v>19.471315383911133</v>
      </c>
      <c r="E712">
        <v>17.018423080444336</v>
      </c>
      <c r="F712">
        <v>19.299304962158203</v>
      </c>
      <c r="G712">
        <v>17.006933212280273</v>
      </c>
      <c r="H712">
        <v>29.230588912963867</v>
      </c>
      <c r="I712">
        <v>17.007402420043945</v>
      </c>
      <c r="J712">
        <v>26.725080490112305</v>
      </c>
      <c r="K712">
        <v>16.995050430297852</v>
      </c>
      <c r="L712">
        <v>24.845489501953125</v>
      </c>
    </row>
    <row r="713" spans="1:12" x14ac:dyDescent="0.3">
      <c r="A713">
        <v>17.033010482788086</v>
      </c>
      <c r="B713">
        <v>18.56648063659668</v>
      </c>
      <c r="C713">
        <v>17.024370193481445</v>
      </c>
      <c r="D713">
        <v>19.484840393066406</v>
      </c>
      <c r="E713">
        <v>17.043252944946289</v>
      </c>
      <c r="F713">
        <v>19.309055328369141</v>
      </c>
      <c r="G713">
        <v>17.031234741210938</v>
      </c>
      <c r="H713">
        <v>29.238224029541016</v>
      </c>
      <c r="I713">
        <v>17.032386779785156</v>
      </c>
      <c r="J713">
        <v>26.748199462890625</v>
      </c>
      <c r="K713">
        <v>17.01922607421875</v>
      </c>
      <c r="L713">
        <v>24.840066909790039</v>
      </c>
    </row>
    <row r="714" spans="1:12" x14ac:dyDescent="0.3">
      <c r="A714">
        <v>17.057998657226563</v>
      </c>
      <c r="B714">
        <v>18.566547393798828</v>
      </c>
      <c r="C714">
        <v>17.048248291015625</v>
      </c>
      <c r="D714">
        <v>19.488101959228516</v>
      </c>
      <c r="E714">
        <v>17.068342208862305</v>
      </c>
      <c r="F714">
        <v>19.317955017089844</v>
      </c>
      <c r="G714">
        <v>17.05668830871582</v>
      </c>
      <c r="H714">
        <v>29.257408142089844</v>
      </c>
      <c r="I714">
        <v>17.056583404541016</v>
      </c>
      <c r="J714">
        <v>26.76422119140625</v>
      </c>
      <c r="K714">
        <v>17.044181823730469</v>
      </c>
      <c r="L714">
        <v>24.839344024658203</v>
      </c>
    </row>
    <row r="715" spans="1:12" x14ac:dyDescent="0.3">
      <c r="A715">
        <v>17.082046508789063</v>
      </c>
      <c r="B715">
        <v>18.556613922119141</v>
      </c>
      <c r="C715">
        <v>17.072080612182617</v>
      </c>
      <c r="D715">
        <v>19.492406845092773</v>
      </c>
      <c r="E715">
        <v>17.092199325561523</v>
      </c>
      <c r="F715">
        <v>19.316755294799805</v>
      </c>
      <c r="G715">
        <v>17.081296920776367</v>
      </c>
      <c r="H715">
        <v>29.271160125732422</v>
      </c>
      <c r="I715">
        <v>17.080438613891602</v>
      </c>
      <c r="J715">
        <v>26.774770736694336</v>
      </c>
      <c r="K715">
        <v>17.068332672119141</v>
      </c>
      <c r="L715">
        <v>24.829273223876953</v>
      </c>
    </row>
    <row r="716" spans="1:12" x14ac:dyDescent="0.3">
      <c r="A716">
        <v>17.105287551879883</v>
      </c>
      <c r="B716">
        <v>18.542802810668945</v>
      </c>
      <c r="C716">
        <v>17.097143173217773</v>
      </c>
      <c r="D716">
        <v>19.508712768554688</v>
      </c>
      <c r="E716">
        <v>17.115570068359375</v>
      </c>
      <c r="F716">
        <v>19.309818267822266</v>
      </c>
      <c r="G716">
        <v>17.105098724365234</v>
      </c>
      <c r="H716">
        <v>29.275169372558594</v>
      </c>
      <c r="I716">
        <v>17.105087280273438</v>
      </c>
      <c r="J716">
        <v>26.794336318969727</v>
      </c>
      <c r="K716">
        <v>17.091583251953125</v>
      </c>
      <c r="L716">
        <v>24.813920974731445</v>
      </c>
    </row>
    <row r="717" spans="1:12" x14ac:dyDescent="0.3">
      <c r="A717">
        <v>17.129173278808594</v>
      </c>
      <c r="B717">
        <v>18.536462783813477</v>
      </c>
      <c r="C717">
        <v>17.122287750244141</v>
      </c>
      <c r="D717">
        <v>19.524160385131836</v>
      </c>
      <c r="E717">
        <v>17.139936447143555</v>
      </c>
      <c r="F717">
        <v>19.311267852783203</v>
      </c>
      <c r="G717">
        <v>17.129253387451172</v>
      </c>
      <c r="H717">
        <v>29.286903381347656</v>
      </c>
      <c r="I717">
        <v>17.130456924438477</v>
      </c>
      <c r="J717">
        <v>26.82158088684082</v>
      </c>
      <c r="K717">
        <v>17.115312576293945</v>
      </c>
      <c r="L717">
        <v>24.803947448730469</v>
      </c>
    </row>
    <row r="718" spans="1:12" x14ac:dyDescent="0.3">
      <c r="A718">
        <v>17.154012680053711</v>
      </c>
      <c r="B718">
        <v>18.538211822509766</v>
      </c>
      <c r="C718">
        <v>17.146337509155273</v>
      </c>
      <c r="D718">
        <v>19.526681900024414</v>
      </c>
      <c r="E718">
        <v>17.164882659912109</v>
      </c>
      <c r="F718">
        <v>19.313814163208008</v>
      </c>
      <c r="G718">
        <v>17.154516220092773</v>
      </c>
      <c r="H718">
        <v>29.310243606567383</v>
      </c>
      <c r="I718">
        <v>17.15473747253418</v>
      </c>
      <c r="J718">
        <v>26.840171813964844</v>
      </c>
      <c r="K718">
        <v>17.140100479125977</v>
      </c>
      <c r="L718">
        <v>24.803916931152344</v>
      </c>
    </row>
    <row r="719" spans="1:12" x14ac:dyDescent="0.3">
      <c r="A719">
        <v>17.177951812744141</v>
      </c>
      <c r="B719">
        <v>18.532390594482422</v>
      </c>
      <c r="C719">
        <v>17.169990539550781</v>
      </c>
      <c r="D719">
        <v>19.525796890258789</v>
      </c>
      <c r="E719">
        <v>17.188745498657227</v>
      </c>
      <c r="F719">
        <v>19.30534553527832</v>
      </c>
      <c r="G719">
        <v>17.179159164428711</v>
      </c>
      <c r="H719">
        <v>29.328741073608398</v>
      </c>
      <c r="I719">
        <v>17.178493499755859</v>
      </c>
      <c r="J719">
        <v>26.848875045776367</v>
      </c>
      <c r="K719">
        <v>17.164018630981445</v>
      </c>
      <c r="L719">
        <v>24.797950744628906</v>
      </c>
    </row>
    <row r="720" spans="1:12" x14ac:dyDescent="0.3">
      <c r="A720">
        <v>17.201488494873047</v>
      </c>
      <c r="B720">
        <v>18.522302627563477</v>
      </c>
      <c r="C720">
        <v>17.194744110107422</v>
      </c>
      <c r="D720">
        <v>19.534235000610352</v>
      </c>
      <c r="E720">
        <v>17.211856842041016</v>
      </c>
      <c r="F720">
        <v>19.295042037963867</v>
      </c>
      <c r="G720">
        <v>17.202804565429688</v>
      </c>
      <c r="H720">
        <v>29.33433723449707</v>
      </c>
      <c r="I720">
        <v>17.202949523925781</v>
      </c>
      <c r="J720">
        <v>26.862968444824219</v>
      </c>
      <c r="K720">
        <v>17.187551498413086</v>
      </c>
      <c r="L720">
        <v>24.78472900390625</v>
      </c>
    </row>
    <row r="721" spans="1:12" x14ac:dyDescent="0.3">
      <c r="A721">
        <v>17.225557327270508</v>
      </c>
      <c r="B721">
        <v>18.519973754882813</v>
      </c>
      <c r="C721">
        <v>17.219915390014648</v>
      </c>
      <c r="D721">
        <v>19.541942596435547</v>
      </c>
      <c r="E721">
        <v>17.235851287841797</v>
      </c>
      <c r="F721">
        <v>19.294345855712891</v>
      </c>
      <c r="G721">
        <v>17.226821899414063</v>
      </c>
      <c r="H721">
        <v>29.34077262878418</v>
      </c>
      <c r="I721">
        <v>17.228363037109375</v>
      </c>
      <c r="J721">
        <v>26.882612228393555</v>
      </c>
      <c r="K721">
        <v>17.2115478515625</v>
      </c>
      <c r="L721">
        <v>24.77534294128418</v>
      </c>
    </row>
    <row r="722" spans="1:12" x14ac:dyDescent="0.3">
      <c r="A722">
        <v>17.250860214233398</v>
      </c>
      <c r="B722">
        <v>18.52827262878418</v>
      </c>
      <c r="C722">
        <v>17.243732452392578</v>
      </c>
      <c r="D722">
        <v>19.538473129272461</v>
      </c>
      <c r="E722">
        <v>17.260610580444336</v>
      </c>
      <c r="F722">
        <v>19.303678512573242</v>
      </c>
      <c r="G722">
        <v>17.252126693725586</v>
      </c>
      <c r="H722">
        <v>29.358127593994141</v>
      </c>
      <c r="I722">
        <v>17.252897262573242</v>
      </c>
      <c r="J722">
        <v>26.89286994934082</v>
      </c>
      <c r="K722">
        <v>17.236730575561523</v>
      </c>
      <c r="L722">
        <v>24.778175354003906</v>
      </c>
    </row>
    <row r="723" spans="1:12" x14ac:dyDescent="0.3">
      <c r="A723">
        <v>17.275100708007813</v>
      </c>
      <c r="B723">
        <v>18.533123016357422</v>
      </c>
      <c r="C723">
        <v>17.267074584960938</v>
      </c>
      <c r="D723">
        <v>19.52967643737793</v>
      </c>
      <c r="E723">
        <v>17.284481048583984</v>
      </c>
      <c r="F723">
        <v>19.304853439331055</v>
      </c>
      <c r="G723">
        <v>17.276838302612305</v>
      </c>
      <c r="H723">
        <v>29.370485305786133</v>
      </c>
      <c r="I723">
        <v>17.27647590637207</v>
      </c>
      <c r="J723">
        <v>26.891067504882813</v>
      </c>
      <c r="K723">
        <v>17.261257171630859</v>
      </c>
      <c r="L723">
        <v>24.776601791381836</v>
      </c>
    </row>
    <row r="724" spans="1:12" x14ac:dyDescent="0.3">
      <c r="A724">
        <v>17.298755645751953</v>
      </c>
      <c r="B724">
        <v>18.532197952270508</v>
      </c>
      <c r="C724">
        <v>17.291479110717773</v>
      </c>
      <c r="D724">
        <v>19.529319763183594</v>
      </c>
      <c r="E724">
        <v>17.307889938354492</v>
      </c>
      <c r="F724">
        <v>19.303680419921875</v>
      </c>
      <c r="G724">
        <v>17.300426483154297</v>
      </c>
      <c r="H724">
        <v>29.368843078613281</v>
      </c>
      <c r="I724">
        <v>17.300868988037109</v>
      </c>
      <c r="J724">
        <v>26.892637252807617</v>
      </c>
      <c r="K724">
        <v>17.285007476806641</v>
      </c>
      <c r="L724">
        <v>24.766324996948242</v>
      </c>
    </row>
    <row r="725" spans="1:12" x14ac:dyDescent="0.3">
      <c r="A725">
        <v>17.323041915893555</v>
      </c>
      <c r="B725">
        <v>18.537477493286133</v>
      </c>
      <c r="C725">
        <v>17.316400527954102</v>
      </c>
      <c r="D725">
        <v>19.533050537109375</v>
      </c>
      <c r="E725">
        <v>17.331899642944336</v>
      </c>
      <c r="F725">
        <v>19.312215805053711</v>
      </c>
      <c r="G725">
        <v>17.324045181274414</v>
      </c>
      <c r="H725">
        <v>29.365123748779297</v>
      </c>
      <c r="I725">
        <v>17.32615852355957</v>
      </c>
      <c r="J725">
        <v>26.901943206787109</v>
      </c>
      <c r="K725">
        <v>17.309059143066406</v>
      </c>
      <c r="L725">
        <v>24.762304306030273</v>
      </c>
    </row>
    <row r="726" spans="1:12" x14ac:dyDescent="0.3">
      <c r="A726">
        <v>17.348459243774414</v>
      </c>
      <c r="B726">
        <v>18.552824020385742</v>
      </c>
      <c r="C726">
        <v>17.340248107910156</v>
      </c>
      <c r="D726">
        <v>19.524919509887695</v>
      </c>
      <c r="E726">
        <v>17.35725212097168</v>
      </c>
      <c r="F726">
        <v>19.331045150756836</v>
      </c>
      <c r="G726">
        <v>17.348825454711914</v>
      </c>
      <c r="H726">
        <v>29.373908996582031</v>
      </c>
      <c r="I726">
        <v>17.35047721862793</v>
      </c>
      <c r="J726">
        <v>26.900344848632813</v>
      </c>
      <c r="K726">
        <v>17.334194183349609</v>
      </c>
      <c r="L726">
        <v>24.767124176025391</v>
      </c>
    </row>
    <row r="727" spans="1:12" x14ac:dyDescent="0.3">
      <c r="A727">
        <v>17.373079299926758</v>
      </c>
      <c r="B727">
        <v>18.564632415771484</v>
      </c>
      <c r="C727">
        <v>17.363292694091797</v>
      </c>
      <c r="D727">
        <v>19.514307022094727</v>
      </c>
      <c r="E727">
        <v>17.381711959838867</v>
      </c>
      <c r="F727">
        <v>19.343889236450195</v>
      </c>
      <c r="G727">
        <v>17.373222351074219</v>
      </c>
      <c r="H727">
        <v>29.378519058227539</v>
      </c>
      <c r="I727">
        <v>17.373857498168945</v>
      </c>
      <c r="J727">
        <v>26.887659072875977</v>
      </c>
      <c r="K727">
        <v>17.359077453613281</v>
      </c>
      <c r="L727">
        <v>24.770641326904297</v>
      </c>
    </row>
    <row r="728" spans="1:12" x14ac:dyDescent="0.3">
      <c r="A728">
        <v>17.396839141845703</v>
      </c>
      <c r="B728">
        <v>18.569074630737305</v>
      </c>
      <c r="C728">
        <v>17.387111663818359</v>
      </c>
      <c r="D728">
        <v>19.514963150024414</v>
      </c>
      <c r="E728">
        <v>17.405534744262695</v>
      </c>
      <c r="F728">
        <v>19.351696014404297</v>
      </c>
      <c r="G728">
        <v>17.396636962890625</v>
      </c>
      <c r="H728">
        <v>29.370578765869141</v>
      </c>
      <c r="I728">
        <v>17.39777946472168</v>
      </c>
      <c r="J728">
        <v>26.879156112670898</v>
      </c>
      <c r="K728">
        <v>17.383121490478516</v>
      </c>
      <c r="L728">
        <v>24.765357971191406</v>
      </c>
    </row>
    <row r="729" spans="1:12" x14ac:dyDescent="0.3">
      <c r="A729">
        <v>17.420852661132813</v>
      </c>
      <c r="B729">
        <v>18.577920913696289</v>
      </c>
      <c r="C729">
        <v>17.411958694458008</v>
      </c>
      <c r="D729">
        <v>19.521926879882813</v>
      </c>
      <c r="E729">
        <v>17.429874420166016</v>
      </c>
      <c r="F729">
        <v>19.366186141967773</v>
      </c>
      <c r="G729">
        <v>17.419912338256836</v>
      </c>
      <c r="H729">
        <v>29.363426208496094</v>
      </c>
      <c r="I729">
        <v>17.422834396362305</v>
      </c>
      <c r="J729">
        <v>26.879302978515625</v>
      </c>
      <c r="K729">
        <v>17.407049179077148</v>
      </c>
      <c r="L729">
        <v>24.764148712158203</v>
      </c>
    </row>
    <row r="730" spans="1:12" x14ac:dyDescent="0.3">
      <c r="A730">
        <v>17.446210861206055</v>
      </c>
      <c r="B730">
        <v>18.5927734375</v>
      </c>
      <c r="C730">
        <v>17.436037063598633</v>
      </c>
      <c r="D730">
        <v>19.52210807800293</v>
      </c>
      <c r="E730">
        <v>17.455293655395508</v>
      </c>
      <c r="F730">
        <v>19.389925003051758</v>
      </c>
      <c r="G730">
        <v>17.444587707519531</v>
      </c>
      <c r="H730">
        <v>29.368989944458008</v>
      </c>
      <c r="I730">
        <v>17.447216033935547</v>
      </c>
      <c r="J730">
        <v>26.87086296081543</v>
      </c>
      <c r="K730">
        <v>17.43208122253418</v>
      </c>
      <c r="L730">
        <v>24.773944854736328</v>
      </c>
    </row>
    <row r="731" spans="1:12" x14ac:dyDescent="0.3">
      <c r="A731">
        <v>17.471120834350586</v>
      </c>
      <c r="B731">
        <v>18.602193832397461</v>
      </c>
      <c r="C731">
        <v>17.459529876708984</v>
      </c>
      <c r="D731">
        <v>19.52039909362793</v>
      </c>
      <c r="E731">
        <v>17.479770660400391</v>
      </c>
      <c r="F731">
        <v>19.407432556152344</v>
      </c>
      <c r="G731">
        <v>17.469100952148438</v>
      </c>
      <c r="H731">
        <v>29.376466751098633</v>
      </c>
      <c r="I731">
        <v>17.470577239990234</v>
      </c>
      <c r="J731">
        <v>26.852054595947266</v>
      </c>
      <c r="K731">
        <v>17.456962585449219</v>
      </c>
      <c r="L731">
        <v>24.784492492675781</v>
      </c>
    </row>
    <row r="732" spans="1:12" x14ac:dyDescent="0.3">
      <c r="A732">
        <v>17.494937896728516</v>
      </c>
      <c r="B732">
        <v>18.60078239440918</v>
      </c>
      <c r="C732">
        <v>17.483810424804688</v>
      </c>
      <c r="D732">
        <v>19.528915405273438</v>
      </c>
      <c r="E732">
        <v>17.503532409667969</v>
      </c>
      <c r="F732">
        <v>19.412622451782227</v>
      </c>
      <c r="G732">
        <v>17.492706298828125</v>
      </c>
      <c r="H732">
        <v>29.374080657958984</v>
      </c>
      <c r="I732">
        <v>17.494014739990234</v>
      </c>
      <c r="J732">
        <v>26.836967468261719</v>
      </c>
      <c r="K732">
        <v>17.480735778808594</v>
      </c>
      <c r="L732">
        <v>24.784446716308594</v>
      </c>
    </row>
    <row r="733" spans="1:12" x14ac:dyDescent="0.3">
      <c r="A733">
        <v>17.518800735473633</v>
      </c>
      <c r="B733">
        <v>18.600631713867188</v>
      </c>
      <c r="C733">
        <v>17.508821487426758</v>
      </c>
      <c r="D733">
        <v>19.548284530639648</v>
      </c>
      <c r="E733">
        <v>17.527774810791016</v>
      </c>
      <c r="F733">
        <v>19.423690795898438</v>
      </c>
      <c r="G733">
        <v>17.516271591186523</v>
      </c>
      <c r="H733">
        <v>29.376668930053711</v>
      </c>
      <c r="I733">
        <v>17.518754959106445</v>
      </c>
      <c r="J733">
        <v>26.835353851318359</v>
      </c>
      <c r="K733">
        <v>17.504537582397461</v>
      </c>
      <c r="L733">
        <v>24.780876159667969</v>
      </c>
    </row>
    <row r="734" spans="1:12" x14ac:dyDescent="0.3">
      <c r="A734">
        <v>17.543907165527344</v>
      </c>
      <c r="B734">
        <v>18.608644485473633</v>
      </c>
      <c r="C734">
        <v>17.533065795898438</v>
      </c>
      <c r="D734">
        <v>19.562068939208984</v>
      </c>
      <c r="E734">
        <v>17.553289413452148</v>
      </c>
      <c r="F734">
        <v>19.440143585205078</v>
      </c>
      <c r="G734">
        <v>17.541118621826172</v>
      </c>
      <c r="H734">
        <v>29.39509391784668</v>
      </c>
      <c r="I734">
        <v>17.542886734008789</v>
      </c>
      <c r="J734">
        <v>26.832246780395508</v>
      </c>
      <c r="K734">
        <v>17.529504776000977</v>
      </c>
      <c r="L734">
        <v>24.787946701049805</v>
      </c>
    </row>
    <row r="735" spans="1:12" x14ac:dyDescent="0.3">
      <c r="A735">
        <v>17.568717956542969</v>
      </c>
      <c r="B735">
        <v>18.612461090087891</v>
      </c>
      <c r="C735">
        <v>17.556962966918945</v>
      </c>
      <c r="D735">
        <v>19.568941116333008</v>
      </c>
      <c r="E735">
        <v>17.578018188476563</v>
      </c>
      <c r="F735">
        <v>19.449272155761719</v>
      </c>
      <c r="G735">
        <v>17.565816879272461</v>
      </c>
      <c r="H735">
        <v>29.418844223022461</v>
      </c>
      <c r="I735">
        <v>17.566337585449219</v>
      </c>
      <c r="J735">
        <v>26.81859016418457</v>
      </c>
      <c r="K735">
        <v>17.554458618164063</v>
      </c>
      <c r="L735">
        <v>24.795711517333984</v>
      </c>
    </row>
    <row r="736" spans="1:12" x14ac:dyDescent="0.3">
      <c r="A736">
        <v>17.592279434204102</v>
      </c>
      <c r="B736">
        <v>18.604728698730469</v>
      </c>
      <c r="C736">
        <v>17.581411361694336</v>
      </c>
      <c r="D736">
        <v>19.580801010131836</v>
      </c>
      <c r="E736">
        <v>17.601526260375977</v>
      </c>
      <c r="F736">
        <v>19.446798324584961</v>
      </c>
      <c r="G736">
        <v>17.589639663696289</v>
      </c>
      <c r="H736">
        <v>29.430751800537109</v>
      </c>
      <c r="I736">
        <v>17.590099334716797</v>
      </c>
      <c r="J736">
        <v>26.809829711914063</v>
      </c>
      <c r="K736">
        <v>17.578327178955078</v>
      </c>
      <c r="L736">
        <v>24.794103622436523</v>
      </c>
    </row>
    <row r="737" spans="1:12" x14ac:dyDescent="0.3">
      <c r="A737">
        <v>17.615701675415039</v>
      </c>
      <c r="B737">
        <v>18.594766616821289</v>
      </c>
      <c r="C737">
        <v>17.60694694519043</v>
      </c>
      <c r="D737">
        <v>19.599405288696289</v>
      </c>
      <c r="E737">
        <v>17.625629425048828</v>
      </c>
      <c r="F737">
        <v>19.44744873046875</v>
      </c>
      <c r="G737">
        <v>17.613759994506836</v>
      </c>
      <c r="H737">
        <v>29.442602157592773</v>
      </c>
      <c r="I737">
        <v>17.615144729614258</v>
      </c>
      <c r="J737">
        <v>26.812301635742188</v>
      </c>
      <c r="K737">
        <v>17.601734161376953</v>
      </c>
      <c r="L737">
        <v>24.788543701171875</v>
      </c>
    </row>
    <row r="738" spans="1:12" x14ac:dyDescent="0.3">
      <c r="A738">
        <v>17.640449523925781</v>
      </c>
      <c r="B738">
        <v>18.593881607055664</v>
      </c>
      <c r="C738">
        <v>17.631423950195313</v>
      </c>
      <c r="D738">
        <v>19.613042831420898</v>
      </c>
      <c r="E738">
        <v>17.65095329284668</v>
      </c>
      <c r="F738">
        <v>19.45721435546875</v>
      </c>
      <c r="G738">
        <v>17.638875961303711</v>
      </c>
      <c r="H738">
        <v>29.466033935546875</v>
      </c>
      <c r="I738">
        <v>17.639942169189453</v>
      </c>
      <c r="J738">
        <v>26.816076278686523</v>
      </c>
      <c r="K738">
        <v>17.626228332519531</v>
      </c>
      <c r="L738">
        <v>24.789484024047852</v>
      </c>
    </row>
    <row r="739" spans="1:12" x14ac:dyDescent="0.3">
      <c r="A739">
        <v>17.665056228637695</v>
      </c>
      <c r="B739">
        <v>18.591754913330078</v>
      </c>
      <c r="C739">
        <v>17.655216217041016</v>
      </c>
      <c r="D739">
        <v>19.61949348449707</v>
      </c>
      <c r="E739">
        <v>17.675521850585938</v>
      </c>
      <c r="F739">
        <v>19.462257385253906</v>
      </c>
      <c r="G739">
        <v>17.664012908935547</v>
      </c>
      <c r="H739">
        <v>29.493383407592773</v>
      </c>
      <c r="I739">
        <v>17.663763046264648</v>
      </c>
      <c r="J739">
        <v>26.813838958740234</v>
      </c>
      <c r="K739">
        <v>17.650997161865234</v>
      </c>
      <c r="L739">
        <v>24.790973663330078</v>
      </c>
    </row>
    <row r="740" spans="1:12" x14ac:dyDescent="0.3">
      <c r="A740">
        <v>17.688587188720703</v>
      </c>
      <c r="B740">
        <v>18.582256317138672</v>
      </c>
      <c r="C740">
        <v>17.67945671081543</v>
      </c>
      <c r="D740">
        <v>19.630025863647461</v>
      </c>
      <c r="E740">
        <v>17.699043273925781</v>
      </c>
      <c r="F740">
        <v>19.458423614501953</v>
      </c>
      <c r="G740">
        <v>17.688009262084961</v>
      </c>
      <c r="H740">
        <v>29.507379531860352</v>
      </c>
      <c r="I740">
        <v>17.687662124633789</v>
      </c>
      <c r="J740">
        <v>26.813838958740234</v>
      </c>
      <c r="K740">
        <v>17.674726486206055</v>
      </c>
      <c r="L740">
        <v>24.78266716003418</v>
      </c>
    </row>
    <row r="741" spans="1:12" x14ac:dyDescent="0.3">
      <c r="A741">
        <v>17.711692810058594</v>
      </c>
      <c r="B741">
        <v>18.574031829833984</v>
      </c>
      <c r="C741">
        <v>17.704845428466797</v>
      </c>
      <c r="D741">
        <v>19.64567756652832</v>
      </c>
      <c r="E741">
        <v>17.722776412963867</v>
      </c>
      <c r="F741">
        <v>19.454185485839844</v>
      </c>
      <c r="G741">
        <v>17.711816787719727</v>
      </c>
      <c r="H741">
        <v>29.515666961669922</v>
      </c>
      <c r="I741">
        <v>17.712608337402344</v>
      </c>
      <c r="J741">
        <v>26.824087142944336</v>
      </c>
      <c r="K741">
        <v>17.697963714599609</v>
      </c>
      <c r="L741">
        <v>24.770696640014648</v>
      </c>
    </row>
    <row r="742" spans="1:12" x14ac:dyDescent="0.3">
      <c r="A742">
        <v>17.736124038696289</v>
      </c>
      <c r="B742">
        <v>18.575874328613281</v>
      </c>
      <c r="C742">
        <v>17.729450225830078</v>
      </c>
      <c r="D742">
        <v>19.654176712036133</v>
      </c>
      <c r="E742">
        <v>17.747714996337891</v>
      </c>
      <c r="F742">
        <v>19.45924186706543</v>
      </c>
      <c r="G742">
        <v>17.736635208129883</v>
      </c>
      <c r="H742">
        <v>29.53471565246582</v>
      </c>
      <c r="I742">
        <v>17.737703323364258</v>
      </c>
      <c r="J742">
        <v>26.837368011474609</v>
      </c>
      <c r="K742">
        <v>17.722145080566406</v>
      </c>
      <c r="L742">
        <v>24.767221450805664</v>
      </c>
    </row>
    <row r="743" spans="1:12" x14ac:dyDescent="0.3">
      <c r="A743">
        <v>17.760831832885742</v>
      </c>
      <c r="B743">
        <v>18.581295013427734</v>
      </c>
      <c r="C743">
        <v>17.75316047668457</v>
      </c>
      <c r="D743">
        <v>19.650768280029297</v>
      </c>
      <c r="E743">
        <v>17.772117614746094</v>
      </c>
      <c r="F743">
        <v>19.457311630249023</v>
      </c>
      <c r="G743">
        <v>17.76194953918457</v>
      </c>
      <c r="H743">
        <v>29.553512573242188</v>
      </c>
      <c r="I743">
        <v>17.761768341064453</v>
      </c>
      <c r="J743">
        <v>26.841693878173828</v>
      </c>
      <c r="K743">
        <v>17.746818542480469</v>
      </c>
      <c r="L743">
        <v>24.77238655090332</v>
      </c>
    </row>
    <row r="744" spans="1:12" x14ac:dyDescent="0.3">
      <c r="A744">
        <v>17.784626007080078</v>
      </c>
      <c r="B744">
        <v>18.579574584960938</v>
      </c>
      <c r="C744">
        <v>17.777236938476563</v>
      </c>
      <c r="D744">
        <v>19.648471832275391</v>
      </c>
      <c r="E744">
        <v>17.795627593994141</v>
      </c>
      <c r="F744">
        <v>19.448019027709961</v>
      </c>
      <c r="G744">
        <v>17.786272048950195</v>
      </c>
      <c r="H744">
        <v>29.558628082275391</v>
      </c>
      <c r="I744">
        <v>17.785558700561523</v>
      </c>
      <c r="J744">
        <v>26.84422492980957</v>
      </c>
      <c r="K744">
        <v>17.770647048950195</v>
      </c>
      <c r="L744">
        <v>24.769876480102539</v>
      </c>
    </row>
    <row r="745" spans="1:12" x14ac:dyDescent="0.3">
      <c r="A745">
        <v>17.808170318603516</v>
      </c>
      <c r="B745">
        <v>18.580270767211914</v>
      </c>
      <c r="C745">
        <v>17.802518844604492</v>
      </c>
      <c r="D745">
        <v>19.655735015869141</v>
      </c>
      <c r="E745">
        <v>17.818943023681641</v>
      </c>
      <c r="F745">
        <v>19.440183639526367</v>
      </c>
      <c r="G745">
        <v>17.809858322143555</v>
      </c>
      <c r="H745">
        <v>29.552684783935547</v>
      </c>
      <c r="I745">
        <v>17.810335159301758</v>
      </c>
      <c r="J745">
        <v>26.85943603515625</v>
      </c>
      <c r="K745">
        <v>17.794073104858398</v>
      </c>
      <c r="L745">
        <v>24.766485214233398</v>
      </c>
    </row>
    <row r="746" spans="1:12" x14ac:dyDescent="0.3">
      <c r="A746">
        <v>17.832693099975586</v>
      </c>
      <c r="B746">
        <v>18.591379165649414</v>
      </c>
      <c r="C746">
        <v>17.82716178894043</v>
      </c>
      <c r="D746">
        <v>19.661157608032227</v>
      </c>
      <c r="E746">
        <v>17.843517303466797</v>
      </c>
      <c r="F746">
        <v>19.444343566894531</v>
      </c>
      <c r="G746">
        <v>17.834604263305664</v>
      </c>
      <c r="H746">
        <v>29.554218292236328</v>
      </c>
      <c r="I746">
        <v>17.835441589355469</v>
      </c>
      <c r="J746">
        <v>26.87684440612793</v>
      </c>
      <c r="K746">
        <v>17.818592071533203</v>
      </c>
      <c r="L746">
        <v>24.773710250854492</v>
      </c>
    </row>
    <row r="747" spans="1:12" x14ac:dyDescent="0.3">
      <c r="A747">
        <v>17.857751846313477</v>
      </c>
      <c r="B747">
        <v>18.608968734741211</v>
      </c>
      <c r="C747">
        <v>17.850702285766602</v>
      </c>
      <c r="D747">
        <v>19.658596038818359</v>
      </c>
      <c r="E747">
        <v>17.867883682250977</v>
      </c>
      <c r="F747">
        <v>19.447830200195313</v>
      </c>
      <c r="G747">
        <v>17.859807968139648</v>
      </c>
      <c r="H747">
        <v>29.560958862304688</v>
      </c>
      <c r="I747">
        <v>17.859638214111328</v>
      </c>
      <c r="J747">
        <v>26.884115219116211</v>
      </c>
      <c r="K747">
        <v>17.843816757202148</v>
      </c>
      <c r="L747">
        <v>24.789491653442383</v>
      </c>
    </row>
    <row r="748" spans="1:12" x14ac:dyDescent="0.3">
      <c r="A748">
        <v>17.881843566894531</v>
      </c>
      <c r="B748">
        <v>18.618965148925781</v>
      </c>
      <c r="C748">
        <v>17.874313354492188</v>
      </c>
      <c r="D748">
        <v>19.655963897705078</v>
      </c>
      <c r="E748">
        <v>17.891412734985352</v>
      </c>
      <c r="F748">
        <v>19.441375732421875</v>
      </c>
      <c r="G748">
        <v>17.883975982666016</v>
      </c>
      <c r="H748">
        <v>29.555347442626953</v>
      </c>
      <c r="I748">
        <v>17.883367538452148</v>
      </c>
      <c r="J748">
        <v>26.884405136108398</v>
      </c>
      <c r="K748">
        <v>17.86787223815918</v>
      </c>
      <c r="L748">
        <v>24.7998046875</v>
      </c>
    </row>
    <row r="749" spans="1:12" x14ac:dyDescent="0.3">
      <c r="A749">
        <v>17.905717849731445</v>
      </c>
      <c r="B749">
        <v>18.62617301940918</v>
      </c>
      <c r="C749">
        <v>17.89924430847168</v>
      </c>
      <c r="D749">
        <v>19.660467147827148</v>
      </c>
      <c r="E749">
        <v>17.915067672729492</v>
      </c>
      <c r="F749">
        <v>19.435945510864258</v>
      </c>
      <c r="G749">
        <v>17.907400131225586</v>
      </c>
      <c r="H749">
        <v>29.537443161010742</v>
      </c>
      <c r="I749">
        <v>17.908012390136719</v>
      </c>
      <c r="J749">
        <v>26.89154052734375</v>
      </c>
      <c r="K749">
        <v>17.891603469848633</v>
      </c>
      <c r="L749">
        <v>24.806161880493164</v>
      </c>
    </row>
    <row r="750" spans="1:12" x14ac:dyDescent="0.3">
      <c r="A750">
        <v>17.930488586425781</v>
      </c>
      <c r="B750">
        <v>18.641845703125</v>
      </c>
      <c r="C750">
        <v>17.923749923706055</v>
      </c>
      <c r="D750">
        <v>19.659250259399414</v>
      </c>
      <c r="E750">
        <v>17.939937591552734</v>
      </c>
      <c r="F750">
        <v>19.439060211181641</v>
      </c>
      <c r="G750">
        <v>17.9315185546875</v>
      </c>
      <c r="H750">
        <v>29.525283813476563</v>
      </c>
      <c r="I750">
        <v>17.933103561401367</v>
      </c>
      <c r="J750">
        <v>26.903968811035156</v>
      </c>
      <c r="K750">
        <v>17.916179656982422</v>
      </c>
      <c r="L750">
        <v>24.820184707641602</v>
      </c>
    </row>
    <row r="751" spans="1:12" x14ac:dyDescent="0.3">
      <c r="A751">
        <v>17.955787658691406</v>
      </c>
      <c r="B751">
        <v>18.661741256713867</v>
      </c>
      <c r="C751">
        <v>17.947246551513672</v>
      </c>
      <c r="D751">
        <v>19.648666381835938</v>
      </c>
      <c r="E751">
        <v>17.964946746826172</v>
      </c>
      <c r="F751">
        <v>19.446184158325195</v>
      </c>
      <c r="G751">
        <v>17.956413269042969</v>
      </c>
      <c r="H751">
        <v>29.52018928527832</v>
      </c>
      <c r="I751">
        <v>17.95713996887207</v>
      </c>
      <c r="J751">
        <v>26.906913757324219</v>
      </c>
      <c r="K751">
        <v>17.941513061523438</v>
      </c>
      <c r="L751">
        <v>24.840669631958008</v>
      </c>
    </row>
    <row r="752" spans="1:12" x14ac:dyDescent="0.3">
      <c r="A752">
        <v>17.980020523071289</v>
      </c>
      <c r="B752">
        <v>18.673372268676758</v>
      </c>
      <c r="C752">
        <v>17.970630645751953</v>
      </c>
      <c r="D752">
        <v>19.638574600219727</v>
      </c>
      <c r="E752">
        <v>17.98876953125</v>
      </c>
      <c r="F752">
        <v>19.443193435668945</v>
      </c>
      <c r="G752">
        <v>17.980463027954102</v>
      </c>
      <c r="H752">
        <v>29.502561569213867</v>
      </c>
      <c r="I752">
        <v>17.980514526367188</v>
      </c>
      <c r="J752">
        <v>26.900632858276367</v>
      </c>
      <c r="K752">
        <v>17.965837478637695</v>
      </c>
      <c r="L752">
        <v>24.854570388793945</v>
      </c>
    </row>
    <row r="753" spans="1:12" x14ac:dyDescent="0.3">
      <c r="A753">
        <v>18.003767013549805</v>
      </c>
      <c r="B753">
        <v>18.677520751953125</v>
      </c>
      <c r="C753">
        <v>17.995172500610352</v>
      </c>
      <c r="D753">
        <v>19.639198303222656</v>
      </c>
      <c r="E753">
        <v>18.012569427490234</v>
      </c>
      <c r="F753">
        <v>19.437406539916992</v>
      </c>
      <c r="G753">
        <v>18.003747940063477</v>
      </c>
      <c r="H753">
        <v>29.479024887084961</v>
      </c>
      <c r="I753">
        <v>18.004707336425781</v>
      </c>
      <c r="J753">
        <v>26.900291442871094</v>
      </c>
      <c r="K753">
        <v>17.989627838134766</v>
      </c>
      <c r="L753">
        <v>24.860113143920898</v>
      </c>
    </row>
    <row r="754" spans="1:12" x14ac:dyDescent="0.3">
      <c r="A754">
        <v>18.028411865234375</v>
      </c>
      <c r="B754">
        <v>18.689668655395508</v>
      </c>
      <c r="C754">
        <v>18.019529342651367</v>
      </c>
      <c r="D754">
        <v>19.641990661621094</v>
      </c>
      <c r="E754">
        <v>18.037336349487305</v>
      </c>
      <c r="F754">
        <v>19.438175201416016</v>
      </c>
      <c r="G754">
        <v>18.027503967285156</v>
      </c>
      <c r="H754">
        <v>29.463191986083984</v>
      </c>
      <c r="I754">
        <v>18.029621124267578</v>
      </c>
      <c r="J754">
        <v>26.905593872070313</v>
      </c>
      <c r="K754">
        <v>18.014034271240234</v>
      </c>
      <c r="L754">
        <v>24.872442245483398</v>
      </c>
    </row>
    <row r="755" spans="1:12" x14ac:dyDescent="0.3">
      <c r="A755">
        <v>18.05381965637207</v>
      </c>
      <c r="B755">
        <v>18.704050064086914</v>
      </c>
      <c r="C755">
        <v>18.043054580688477</v>
      </c>
      <c r="D755">
        <v>19.634634017944336</v>
      </c>
      <c r="E755">
        <v>18.062711715698242</v>
      </c>
      <c r="F755">
        <v>19.442680358886719</v>
      </c>
      <c r="G755">
        <v>18.052337646484375</v>
      </c>
      <c r="H755">
        <v>29.464231491088867</v>
      </c>
      <c r="I755">
        <v>18.053552627563477</v>
      </c>
      <c r="J755">
        <v>26.90068244934082</v>
      </c>
      <c r="K755">
        <v>18.039403915405273</v>
      </c>
      <c r="L755">
        <v>24.888797760009766</v>
      </c>
    </row>
    <row r="756" spans="1:12" x14ac:dyDescent="0.3">
      <c r="A756">
        <v>18.078147888183594</v>
      </c>
      <c r="B756">
        <v>18.708593368530273</v>
      </c>
      <c r="C756">
        <v>18.066671371459961</v>
      </c>
      <c r="D756">
        <v>19.628456115722656</v>
      </c>
      <c r="E756">
        <v>18.086935043334961</v>
      </c>
      <c r="F756">
        <v>19.438503265380859</v>
      </c>
      <c r="G756">
        <v>18.076261520385742</v>
      </c>
      <c r="H756">
        <v>29.460180282592773</v>
      </c>
      <c r="I756">
        <v>18.076816558837891</v>
      </c>
      <c r="J756">
        <v>26.891195297241211</v>
      </c>
      <c r="K756">
        <v>18.063943862915039</v>
      </c>
      <c r="L756">
        <v>24.89531135559082</v>
      </c>
    </row>
    <row r="757" spans="1:12" x14ac:dyDescent="0.3">
      <c r="A757">
        <v>18.101696014404297</v>
      </c>
      <c r="B757">
        <v>18.704202651977539</v>
      </c>
      <c r="C757">
        <v>18.091516494750977</v>
      </c>
      <c r="D757">
        <v>19.629787445068359</v>
      </c>
      <c r="E757">
        <v>18.11073112487793</v>
      </c>
      <c r="F757">
        <v>19.43134880065918</v>
      </c>
      <c r="G757">
        <v>18.099672317504883</v>
      </c>
      <c r="H757">
        <v>29.448369979858398</v>
      </c>
      <c r="I757">
        <v>18.100673675537109</v>
      </c>
      <c r="J757">
        <v>26.88947868347168</v>
      </c>
      <c r="K757">
        <v>18.087581634521484</v>
      </c>
      <c r="L757">
        <v>24.891660690307617</v>
      </c>
    </row>
    <row r="758" spans="1:12" x14ac:dyDescent="0.3">
      <c r="A758">
        <v>18.126167297363281</v>
      </c>
      <c r="B758">
        <v>18.705291748046875</v>
      </c>
      <c r="C758">
        <v>18.116561889648438</v>
      </c>
      <c r="D758">
        <v>19.630796432495117</v>
      </c>
      <c r="E758">
        <v>18.135412216186523</v>
      </c>
      <c r="F758">
        <v>19.433988571166992</v>
      </c>
      <c r="G758">
        <v>18.123653411865234</v>
      </c>
      <c r="H758">
        <v>29.443719863891602</v>
      </c>
      <c r="I758">
        <v>18.12550163269043</v>
      </c>
      <c r="J758">
        <v>26.897792816162109</v>
      </c>
      <c r="K758">
        <v>18.111812591552734</v>
      </c>
      <c r="L758">
        <v>24.890953063964844</v>
      </c>
    </row>
    <row r="759" spans="1:12" x14ac:dyDescent="0.3">
      <c r="A759">
        <v>18.15156364440918</v>
      </c>
      <c r="B759">
        <v>18.71379280090332</v>
      </c>
      <c r="C759">
        <v>18.140407562255859</v>
      </c>
      <c r="D759">
        <v>19.621368408203125</v>
      </c>
      <c r="E759">
        <v>18.160591125488281</v>
      </c>
      <c r="F759">
        <v>19.440528869628906</v>
      </c>
      <c r="G759">
        <v>18.148872375488281</v>
      </c>
      <c r="H759">
        <v>29.455539703369141</v>
      </c>
      <c r="I759">
        <v>18.149490356445313</v>
      </c>
      <c r="J759">
        <v>26.899459838867188</v>
      </c>
      <c r="K759">
        <v>18.137104034423828</v>
      </c>
      <c r="L759">
        <v>24.896249771118164</v>
      </c>
    </row>
    <row r="760" spans="1:12" x14ac:dyDescent="0.3">
      <c r="A760">
        <v>18.175823211669922</v>
      </c>
      <c r="B760">
        <v>18.715503692626953</v>
      </c>
      <c r="C760">
        <v>18.164255142211914</v>
      </c>
      <c r="D760">
        <v>19.611766815185547</v>
      </c>
      <c r="E760">
        <v>18.184860229492188</v>
      </c>
      <c r="F760">
        <v>19.437894821166992</v>
      </c>
      <c r="G760">
        <v>18.173366546630859</v>
      </c>
      <c r="H760">
        <v>29.46624755859375</v>
      </c>
      <c r="I760">
        <v>18.172946929931641</v>
      </c>
      <c r="J760">
        <v>26.896644592285156</v>
      </c>
      <c r="K760">
        <v>18.161531448364258</v>
      </c>
      <c r="L760">
        <v>24.895879745483398</v>
      </c>
    </row>
    <row r="761" spans="1:12" x14ac:dyDescent="0.3">
      <c r="A761">
        <v>18.199186325073242</v>
      </c>
      <c r="B761">
        <v>18.710187911987305</v>
      </c>
      <c r="C761">
        <v>18.188970565795898</v>
      </c>
      <c r="D761">
        <v>19.613004684448242</v>
      </c>
      <c r="E761">
        <v>18.20844841003418</v>
      </c>
      <c r="F761">
        <v>19.427350997924805</v>
      </c>
      <c r="G761">
        <v>18.197025299072266</v>
      </c>
      <c r="H761">
        <v>29.469171524047852</v>
      </c>
      <c r="I761">
        <v>18.197135925292969</v>
      </c>
      <c r="J761">
        <v>26.903171539306641</v>
      </c>
      <c r="K761">
        <v>18.184976577758789</v>
      </c>
      <c r="L761">
        <v>24.885883331298828</v>
      </c>
    </row>
    <row r="762" spans="1:12" x14ac:dyDescent="0.3">
      <c r="A762">
        <v>18.223127365112305</v>
      </c>
      <c r="B762">
        <v>18.707294464111328</v>
      </c>
      <c r="C762">
        <v>18.214298248291016</v>
      </c>
      <c r="D762">
        <v>19.619272232055664</v>
      </c>
      <c r="E762">
        <v>18.232805252075195</v>
      </c>
      <c r="F762">
        <v>19.427242279052734</v>
      </c>
      <c r="G762">
        <v>18.221160888671875</v>
      </c>
      <c r="H762">
        <v>29.479610443115234</v>
      </c>
      <c r="I762">
        <v>18.222349166870117</v>
      </c>
      <c r="J762">
        <v>26.922832489013672</v>
      </c>
      <c r="K762">
        <v>18.208803176879883</v>
      </c>
      <c r="L762">
        <v>24.875335693359375</v>
      </c>
    </row>
    <row r="763" spans="1:12" x14ac:dyDescent="0.3">
      <c r="A763">
        <v>18.248140335083008</v>
      </c>
      <c r="B763">
        <v>18.71051025390625</v>
      </c>
      <c r="C763">
        <v>18.238489151000977</v>
      </c>
      <c r="D763">
        <v>19.615880966186523</v>
      </c>
      <c r="E763">
        <v>18.257946014404297</v>
      </c>
      <c r="F763">
        <v>19.436820983886719</v>
      </c>
      <c r="G763">
        <v>18.246410369873047</v>
      </c>
      <c r="H763">
        <v>29.501266479492188</v>
      </c>
      <c r="I763">
        <v>18.246608734130859</v>
      </c>
      <c r="J763">
        <v>26.938713073730469</v>
      </c>
      <c r="K763">
        <v>18.233699798583984</v>
      </c>
      <c r="L763">
        <v>24.872520446777344</v>
      </c>
    </row>
    <row r="764" spans="1:12" x14ac:dyDescent="0.3">
      <c r="A764">
        <v>18.272346496582031</v>
      </c>
      <c r="B764">
        <v>18.703763961791992</v>
      </c>
      <c r="C764">
        <v>18.262248992919922</v>
      </c>
      <c r="D764">
        <v>19.608076095581055</v>
      </c>
      <c r="E764">
        <v>18.28211784362793</v>
      </c>
      <c r="F764">
        <v>19.438472747802734</v>
      </c>
      <c r="G764">
        <v>18.271265029907227</v>
      </c>
      <c r="H764">
        <v>29.521970748901367</v>
      </c>
      <c r="I764">
        <v>18.270355224609375</v>
      </c>
      <c r="J764">
        <v>26.947870254516602</v>
      </c>
      <c r="K764">
        <v>18.258087158203125</v>
      </c>
      <c r="L764">
        <v>24.863676071166992</v>
      </c>
    </row>
    <row r="765" spans="1:12" x14ac:dyDescent="0.3">
      <c r="A765">
        <v>18.295671463012695</v>
      </c>
      <c r="B765">
        <v>18.690923690795898</v>
      </c>
      <c r="C765">
        <v>18.286880493164063</v>
      </c>
      <c r="D765">
        <v>19.611087799072266</v>
      </c>
      <c r="E765">
        <v>18.305599212646484</v>
      </c>
      <c r="F765">
        <v>19.432411193847656</v>
      </c>
      <c r="G765">
        <v>18.295085906982422</v>
      </c>
      <c r="H765">
        <v>29.529018402099609</v>
      </c>
      <c r="I765">
        <v>18.294677734375</v>
      </c>
      <c r="J765">
        <v>26.963832855224609</v>
      </c>
      <c r="K765">
        <v>18.281564712524414</v>
      </c>
      <c r="L765">
        <v>24.847627639770508</v>
      </c>
    </row>
    <row r="766" spans="1:12" x14ac:dyDescent="0.3">
      <c r="A766">
        <v>18.319253921508789</v>
      </c>
      <c r="B766">
        <v>18.682945251464844</v>
      </c>
      <c r="C766">
        <v>18.312211990356445</v>
      </c>
      <c r="D766">
        <v>19.61517333984375</v>
      </c>
      <c r="E766">
        <v>18.329660415649414</v>
      </c>
      <c r="F766">
        <v>19.430604934692383</v>
      </c>
      <c r="G766">
        <v>18.3189697265625</v>
      </c>
      <c r="H766">
        <v>29.538602828979492</v>
      </c>
      <c r="I766">
        <v>18.320035934448242</v>
      </c>
      <c r="J766">
        <v>26.988313674926758</v>
      </c>
      <c r="K766">
        <v>18.305015563964844</v>
      </c>
      <c r="L766">
        <v>24.833948135375977</v>
      </c>
    </row>
    <row r="767" spans="1:12" x14ac:dyDescent="0.3">
      <c r="A767">
        <v>18.344017028808594</v>
      </c>
      <c r="B767">
        <v>18.686731338500977</v>
      </c>
      <c r="C767">
        <v>18.336385726928711</v>
      </c>
      <c r="D767">
        <v>19.611043930053711</v>
      </c>
      <c r="E767">
        <v>18.354629516601563</v>
      </c>
      <c r="F767">
        <v>19.435026168823242</v>
      </c>
      <c r="G767">
        <v>18.34405517578125</v>
      </c>
      <c r="H767">
        <v>29.559211730957031</v>
      </c>
      <c r="I767">
        <v>18.344646453857422</v>
      </c>
      <c r="J767">
        <v>27.008285522460938</v>
      </c>
      <c r="K767">
        <v>18.329685211181641</v>
      </c>
      <c r="L767">
        <v>24.832664489746094</v>
      </c>
    </row>
    <row r="768" spans="1:12" x14ac:dyDescent="0.3">
      <c r="A768">
        <v>18.368120193481445</v>
      </c>
      <c r="B768">
        <v>18.685554504394531</v>
      </c>
      <c r="C768">
        <v>18.35987663269043</v>
      </c>
      <c r="D768">
        <v>19.604030609130859</v>
      </c>
      <c r="E768">
        <v>18.37861442565918</v>
      </c>
      <c r="F768">
        <v>19.431877136230469</v>
      </c>
      <c r="G768">
        <v>18.369037628173828</v>
      </c>
      <c r="H768">
        <v>29.57762336730957</v>
      </c>
      <c r="I768">
        <v>18.368537902832031</v>
      </c>
      <c r="J768">
        <v>27.017444610595703</v>
      </c>
      <c r="K768">
        <v>18.353969573974609</v>
      </c>
      <c r="L768">
        <v>24.831022262573242</v>
      </c>
    </row>
    <row r="769" spans="1:12" x14ac:dyDescent="0.3">
      <c r="A769">
        <v>18.391670227050781</v>
      </c>
      <c r="B769">
        <v>18.676353454589844</v>
      </c>
      <c r="C769">
        <v>18.384258270263672</v>
      </c>
      <c r="D769">
        <v>19.607416152954102</v>
      </c>
      <c r="E769">
        <v>18.401880264282227</v>
      </c>
      <c r="F769">
        <v>19.422512054443359</v>
      </c>
      <c r="G769">
        <v>18.393020629882813</v>
      </c>
      <c r="H769">
        <v>29.581813812255859</v>
      </c>
      <c r="I769">
        <v>18.392644882202148</v>
      </c>
      <c r="J769">
        <v>27.030117034912109</v>
      </c>
      <c r="K769">
        <v>18.377586364746094</v>
      </c>
      <c r="L769">
        <v>24.821529388427734</v>
      </c>
    </row>
    <row r="770" spans="1:12" x14ac:dyDescent="0.3">
      <c r="A770">
        <v>18.415431976318359</v>
      </c>
      <c r="B770">
        <v>18.670465469360352</v>
      </c>
      <c r="C770">
        <v>18.409543991088867</v>
      </c>
      <c r="D770">
        <v>19.615726470947266</v>
      </c>
      <c r="E770">
        <v>18.425615310668945</v>
      </c>
      <c r="F770">
        <v>19.420433044433594</v>
      </c>
      <c r="G770">
        <v>18.416831970214844</v>
      </c>
      <c r="H770">
        <v>29.582443237304688</v>
      </c>
      <c r="I770">
        <v>18.417924880981445</v>
      </c>
      <c r="J770">
        <v>27.050460815429688</v>
      </c>
      <c r="K770">
        <v>18.401296615600586</v>
      </c>
      <c r="L770">
        <v>24.814010620117188</v>
      </c>
    </row>
    <row r="771" spans="1:12" x14ac:dyDescent="0.3">
      <c r="A771">
        <v>18.440567016601563</v>
      </c>
      <c r="B771">
        <v>18.67213249206543</v>
      </c>
      <c r="C771">
        <v>18.433773040771484</v>
      </c>
      <c r="D771">
        <v>19.615055084228516</v>
      </c>
      <c r="E771">
        <v>18.450351715087891</v>
      </c>
      <c r="F771">
        <v>19.429710388183594</v>
      </c>
      <c r="G771">
        <v>18.441783905029297</v>
      </c>
      <c r="H771">
        <v>29.594499588012695</v>
      </c>
      <c r="I771">
        <v>18.442634582519531</v>
      </c>
      <c r="J771">
        <v>27.065359115600586</v>
      </c>
      <c r="K771">
        <v>18.426301956176758</v>
      </c>
      <c r="L771">
        <v>24.816600799560547</v>
      </c>
    </row>
    <row r="772" spans="1:12" x14ac:dyDescent="0.3">
      <c r="A772">
        <v>18.465232849121094</v>
      </c>
      <c r="B772">
        <v>18.672712326049805</v>
      </c>
      <c r="C772">
        <v>18.457132339477539</v>
      </c>
      <c r="D772">
        <v>19.60612678527832</v>
      </c>
      <c r="E772">
        <v>18.474502563476563</v>
      </c>
      <c r="F772">
        <v>19.432458877563477</v>
      </c>
      <c r="G772">
        <v>18.466676712036133</v>
      </c>
      <c r="H772">
        <v>29.605350494384766</v>
      </c>
      <c r="I772">
        <v>18.466342926025391</v>
      </c>
      <c r="J772">
        <v>27.06646728515625</v>
      </c>
      <c r="K772">
        <v>18.451118469238281</v>
      </c>
      <c r="L772">
        <v>24.822111129760742</v>
      </c>
    </row>
    <row r="773" spans="1:12" x14ac:dyDescent="0.3">
      <c r="A773">
        <v>18.488931655883789</v>
      </c>
      <c r="B773">
        <v>18.665718078613281</v>
      </c>
      <c r="C773">
        <v>18.481151580810547</v>
      </c>
      <c r="D773">
        <v>19.603801727294922</v>
      </c>
      <c r="E773">
        <v>18.49803352355957</v>
      </c>
      <c r="F773">
        <v>19.428554534912109</v>
      </c>
      <c r="G773">
        <v>18.490324020385742</v>
      </c>
      <c r="H773">
        <v>29.604814529418945</v>
      </c>
      <c r="I773">
        <v>18.490341186523438</v>
      </c>
      <c r="J773">
        <v>27.065921783447266</v>
      </c>
      <c r="K773">
        <v>18.474885940551758</v>
      </c>
      <c r="L773">
        <v>24.820459365844727</v>
      </c>
    </row>
    <row r="774" spans="1:12" x14ac:dyDescent="0.3">
      <c r="A774">
        <v>18.512956619262695</v>
      </c>
      <c r="B774">
        <v>18.661727905273438</v>
      </c>
      <c r="C774">
        <v>18.506099700927734</v>
      </c>
      <c r="D774">
        <v>19.608797073364258</v>
      </c>
      <c r="E774">
        <v>18.522003173828125</v>
      </c>
      <c r="F774">
        <v>19.433151245117188</v>
      </c>
      <c r="G774">
        <v>18.513757705688477</v>
      </c>
      <c r="H774">
        <v>29.596260070800781</v>
      </c>
      <c r="I774">
        <v>18.515527725219727</v>
      </c>
      <c r="J774">
        <v>27.074245452880859</v>
      </c>
      <c r="K774">
        <v>18.498804092407227</v>
      </c>
      <c r="L774">
        <v>24.82099723815918</v>
      </c>
    </row>
    <row r="775" spans="1:12" x14ac:dyDescent="0.3">
      <c r="A775">
        <v>18.5380859375</v>
      </c>
      <c r="B775">
        <v>18.666135787963867</v>
      </c>
      <c r="C775">
        <v>18.530254364013672</v>
      </c>
      <c r="D775">
        <v>19.604816436767578</v>
      </c>
      <c r="E775">
        <v>18.54730224609375</v>
      </c>
      <c r="F775">
        <v>19.44892692565918</v>
      </c>
      <c r="G775">
        <v>18.538406372070313</v>
      </c>
      <c r="H775">
        <v>29.596380233764648</v>
      </c>
      <c r="I775">
        <v>18.54029655456543</v>
      </c>
      <c r="J775">
        <v>27.077083587646484</v>
      </c>
      <c r="K775">
        <v>18.523696899414063</v>
      </c>
      <c r="L775">
        <v>24.830364227294922</v>
      </c>
    </row>
    <row r="776" spans="1:12" x14ac:dyDescent="0.3">
      <c r="A776">
        <v>18.563119888305664</v>
      </c>
      <c r="B776">
        <v>18.669303894042969</v>
      </c>
      <c r="C776">
        <v>18.553560256958008</v>
      </c>
      <c r="D776">
        <v>19.595977783203125</v>
      </c>
      <c r="E776">
        <v>18.571731567382813</v>
      </c>
      <c r="F776">
        <v>19.46319580078125</v>
      </c>
      <c r="G776">
        <v>18.563047409057617</v>
      </c>
      <c r="H776">
        <v>29.597549438476563</v>
      </c>
      <c r="I776">
        <v>18.563844680786133</v>
      </c>
      <c r="J776">
        <v>27.068429946899414</v>
      </c>
      <c r="K776">
        <v>18.54884147644043</v>
      </c>
      <c r="L776">
        <v>24.843467712402344</v>
      </c>
    </row>
    <row r="777" spans="1:12" x14ac:dyDescent="0.3">
      <c r="A777">
        <v>18.587163925170898</v>
      </c>
      <c r="B777">
        <v>18.661167144775391</v>
      </c>
      <c r="C777">
        <v>18.5771484375</v>
      </c>
      <c r="D777">
        <v>19.593372344970703</v>
      </c>
      <c r="E777">
        <v>18.595380783081055</v>
      </c>
      <c r="F777">
        <v>19.470489501953125</v>
      </c>
      <c r="G777">
        <v>18.586738586425781</v>
      </c>
      <c r="H777">
        <v>29.58770751953125</v>
      </c>
      <c r="I777">
        <v>18.58745002746582</v>
      </c>
      <c r="J777">
        <v>27.056671142578125</v>
      </c>
      <c r="K777">
        <v>18.572813034057617</v>
      </c>
      <c r="L777">
        <v>24.846240997314453</v>
      </c>
    </row>
    <row r="778" spans="1:12" x14ac:dyDescent="0.3">
      <c r="A778">
        <v>18.611005783081055</v>
      </c>
      <c r="B778">
        <v>18.654037475585938</v>
      </c>
      <c r="C778">
        <v>18.601964950561523</v>
      </c>
      <c r="D778">
        <v>19.600131988525391</v>
      </c>
      <c r="E778">
        <v>18.619472503662109</v>
      </c>
      <c r="F778">
        <v>19.481990814208984</v>
      </c>
      <c r="G778">
        <v>18.610057830810547</v>
      </c>
      <c r="H778">
        <v>29.575361251831055</v>
      </c>
      <c r="I778">
        <v>18.612298965454102</v>
      </c>
      <c r="J778">
        <v>27.053983688354492</v>
      </c>
      <c r="K778">
        <v>18.596572875976563</v>
      </c>
      <c r="L778">
        <v>24.8453369140625</v>
      </c>
    </row>
    <row r="779" spans="1:12" x14ac:dyDescent="0.3">
      <c r="A779">
        <v>18.635976791381836</v>
      </c>
      <c r="B779">
        <v>18.655782699584961</v>
      </c>
      <c r="C779">
        <v>18.626113891601563</v>
      </c>
      <c r="D779">
        <v>19.601268768310547</v>
      </c>
      <c r="E779">
        <v>18.644874572753906</v>
      </c>
      <c r="F779">
        <v>19.501693725585938</v>
      </c>
      <c r="G779">
        <v>18.634244918823242</v>
      </c>
      <c r="H779">
        <v>29.575521469116211</v>
      </c>
      <c r="I779">
        <v>18.636863708496094</v>
      </c>
      <c r="J779">
        <v>27.049489974975586</v>
      </c>
      <c r="K779">
        <v>18.621410369873047</v>
      </c>
      <c r="L779">
        <v>24.853830337524414</v>
      </c>
    </row>
    <row r="780" spans="1:12" x14ac:dyDescent="0.3">
      <c r="A780">
        <v>18.661008834838867</v>
      </c>
      <c r="B780">
        <v>18.656404495239258</v>
      </c>
      <c r="C780">
        <v>18.649641036987305</v>
      </c>
      <c r="D780">
        <v>19.598909378051758</v>
      </c>
      <c r="E780">
        <v>18.669605255126953</v>
      </c>
      <c r="F780">
        <v>19.517263412475586</v>
      </c>
      <c r="G780">
        <v>18.658935546875</v>
      </c>
      <c r="H780">
        <v>29.585193634033203</v>
      </c>
      <c r="I780">
        <v>18.660451889038086</v>
      </c>
      <c r="J780">
        <v>27.034824371337891</v>
      </c>
      <c r="K780">
        <v>18.64661979675293</v>
      </c>
      <c r="L780">
        <v>24.866067886352539</v>
      </c>
    </row>
    <row r="781" spans="1:12" x14ac:dyDescent="0.3">
      <c r="A781">
        <v>18.684942245483398</v>
      </c>
      <c r="B781">
        <v>18.651229858398438</v>
      </c>
      <c r="C781">
        <v>18.67359733581543</v>
      </c>
      <c r="D781">
        <v>19.604000091552734</v>
      </c>
      <c r="E781">
        <v>18.693464279174805</v>
      </c>
      <c r="F781">
        <v>19.52210807800293</v>
      </c>
      <c r="G781">
        <v>18.682746887207031</v>
      </c>
      <c r="H781">
        <v>29.585695266723633</v>
      </c>
      <c r="I781">
        <v>18.683750152587891</v>
      </c>
      <c r="J781">
        <v>27.019134521484375</v>
      </c>
      <c r="K781">
        <v>18.670846939086914</v>
      </c>
      <c r="L781">
        <v>24.871829986572266</v>
      </c>
    </row>
    <row r="782" spans="1:12" x14ac:dyDescent="0.3">
      <c r="A782">
        <v>18.708610534667969</v>
      </c>
      <c r="B782">
        <v>18.645595550537109</v>
      </c>
      <c r="C782">
        <v>18.698856353759766</v>
      </c>
      <c r="D782">
        <v>19.621036529541016</v>
      </c>
      <c r="E782">
        <v>18.717487335205078</v>
      </c>
      <c r="F782">
        <v>19.530031204223633</v>
      </c>
      <c r="G782">
        <v>18.706289291381836</v>
      </c>
      <c r="H782">
        <v>29.584701538085938</v>
      </c>
      <c r="I782">
        <v>18.708181381225586</v>
      </c>
      <c r="J782">
        <v>27.015165328979492</v>
      </c>
      <c r="K782">
        <v>18.694452285766602</v>
      </c>
      <c r="L782">
        <v>24.871685028076172</v>
      </c>
    </row>
    <row r="783" spans="1:12" x14ac:dyDescent="0.3">
      <c r="A783">
        <v>18.733358383178711</v>
      </c>
      <c r="B783">
        <v>18.646812438964844</v>
      </c>
      <c r="C783">
        <v>18.723289489746094</v>
      </c>
      <c r="D783">
        <v>19.635189056396484</v>
      </c>
      <c r="E783">
        <v>18.742742538452148</v>
      </c>
      <c r="F783">
        <v>19.546258926391602</v>
      </c>
      <c r="G783">
        <v>18.730772018432617</v>
      </c>
      <c r="H783">
        <v>29.594036102294922</v>
      </c>
      <c r="I783">
        <v>18.732765197753906</v>
      </c>
      <c r="J783">
        <v>27.016159057617188</v>
      </c>
      <c r="K783">
        <v>18.718955993652344</v>
      </c>
      <c r="L783">
        <v>24.879598617553711</v>
      </c>
    </row>
    <row r="784" spans="1:12" x14ac:dyDescent="0.3">
      <c r="A784">
        <v>18.758382797241211</v>
      </c>
      <c r="B784">
        <v>18.649236679077148</v>
      </c>
      <c r="C784">
        <v>18.746932983398438</v>
      </c>
      <c r="D784">
        <v>19.641002655029297</v>
      </c>
      <c r="E784">
        <v>18.767654418945313</v>
      </c>
      <c r="F784">
        <v>19.558389663696289</v>
      </c>
      <c r="G784">
        <v>18.755878448486328</v>
      </c>
      <c r="H784">
        <v>29.61494255065918</v>
      </c>
      <c r="I784">
        <v>18.756431579589844</v>
      </c>
      <c r="J784">
        <v>27.006698608398438</v>
      </c>
      <c r="K784">
        <v>18.744071960449219</v>
      </c>
      <c r="L784">
        <v>24.890228271484375</v>
      </c>
    </row>
    <row r="785" spans="1:12" x14ac:dyDescent="0.3">
      <c r="A785">
        <v>18.782318115234375</v>
      </c>
      <c r="B785">
        <v>18.642757415771484</v>
      </c>
      <c r="C785">
        <v>18.771068572998047</v>
      </c>
      <c r="D785">
        <v>19.650852203369141</v>
      </c>
      <c r="E785">
        <v>18.791469573974609</v>
      </c>
      <c r="F785">
        <v>19.558610916137695</v>
      </c>
      <c r="G785">
        <v>18.779994964599609</v>
      </c>
      <c r="H785">
        <v>29.62952995300293</v>
      </c>
      <c r="I785">
        <v>18.780017852783203</v>
      </c>
      <c r="J785">
        <v>26.998672485351563</v>
      </c>
      <c r="K785">
        <v>18.768255233764648</v>
      </c>
      <c r="L785">
        <v>24.892637252807617</v>
      </c>
    </row>
    <row r="786" spans="1:12" x14ac:dyDescent="0.3">
      <c r="A786">
        <v>18.80572509765625</v>
      </c>
      <c r="B786">
        <v>18.633031845092773</v>
      </c>
      <c r="C786">
        <v>18.796457290649414</v>
      </c>
      <c r="D786">
        <v>19.668846130371094</v>
      </c>
      <c r="E786">
        <v>18.815313339233398</v>
      </c>
      <c r="F786">
        <v>19.555805206298828</v>
      </c>
      <c r="G786">
        <v>18.803823471069336</v>
      </c>
      <c r="H786">
        <v>29.639717102050781</v>
      </c>
      <c r="I786">
        <v>18.80474853515625</v>
      </c>
      <c r="J786">
        <v>27.001749038696289</v>
      </c>
      <c r="K786">
        <v>18.791696548461914</v>
      </c>
      <c r="L786">
        <v>24.888332366943359</v>
      </c>
    </row>
    <row r="787" spans="1:12" x14ac:dyDescent="0.3">
      <c r="A787">
        <v>18.830066680908203</v>
      </c>
      <c r="B787">
        <v>18.631921768188477</v>
      </c>
      <c r="C787">
        <v>18.821205139160156</v>
      </c>
      <c r="D787">
        <v>19.684127807617188</v>
      </c>
      <c r="E787">
        <v>18.840438842773438</v>
      </c>
      <c r="F787">
        <v>19.562057495117188</v>
      </c>
      <c r="G787">
        <v>18.828317642211914</v>
      </c>
      <c r="H787">
        <v>29.658706665039063</v>
      </c>
      <c r="I787">
        <v>18.829771041870117</v>
      </c>
      <c r="J787">
        <v>27.012556076049805</v>
      </c>
      <c r="K787">
        <v>18.815916061401367</v>
      </c>
      <c r="L787">
        <v>24.890670776367188</v>
      </c>
    </row>
    <row r="788" spans="1:12" x14ac:dyDescent="0.3">
      <c r="A788">
        <v>18.854925155639648</v>
      </c>
      <c r="B788">
        <v>18.632993698120117</v>
      </c>
      <c r="C788">
        <v>18.845058441162109</v>
      </c>
      <c r="D788">
        <v>19.689838409423828</v>
      </c>
      <c r="E788">
        <v>18.865333557128906</v>
      </c>
      <c r="F788">
        <v>19.565250396728516</v>
      </c>
      <c r="G788">
        <v>18.853620529174805</v>
      </c>
      <c r="H788">
        <v>29.684505462646484</v>
      </c>
      <c r="I788">
        <v>18.853708267211914</v>
      </c>
      <c r="J788">
        <v>27.015232086181641</v>
      </c>
      <c r="K788">
        <v>18.840892791748047</v>
      </c>
      <c r="L788">
        <v>24.900461196899414</v>
      </c>
    </row>
    <row r="789" spans="1:12" x14ac:dyDescent="0.3">
      <c r="A789">
        <v>18.878772735595703</v>
      </c>
      <c r="B789">
        <v>18.625764846801758</v>
      </c>
      <c r="C789">
        <v>18.869064331054688</v>
      </c>
      <c r="D789">
        <v>19.69761848449707</v>
      </c>
      <c r="E789">
        <v>18.889095306396484</v>
      </c>
      <c r="F789">
        <v>19.5582275390625</v>
      </c>
      <c r="G789">
        <v>18.877996444702148</v>
      </c>
      <c r="H789">
        <v>29.701120376586914</v>
      </c>
      <c r="I789">
        <v>18.877504348754883</v>
      </c>
      <c r="J789">
        <v>27.01502799987793</v>
      </c>
      <c r="K789">
        <v>18.864910125732422</v>
      </c>
      <c r="L789">
        <v>24.902194976806641</v>
      </c>
    </row>
    <row r="790" spans="1:12" x14ac:dyDescent="0.3">
      <c r="A790">
        <v>18.901973724365234</v>
      </c>
      <c r="B790">
        <v>18.616727828979492</v>
      </c>
      <c r="C790">
        <v>18.894289016723633</v>
      </c>
      <c r="D790">
        <v>19.712482452392578</v>
      </c>
      <c r="E790">
        <v>18.912467956542969</v>
      </c>
      <c r="F790">
        <v>19.547767639160156</v>
      </c>
      <c r="G790">
        <v>18.901866912841797</v>
      </c>
      <c r="H790">
        <v>29.707714080810547</v>
      </c>
      <c r="I790">
        <v>18.902185440063477</v>
      </c>
      <c r="J790">
        <v>27.024740219116211</v>
      </c>
      <c r="K790">
        <v>18.888216018676758</v>
      </c>
      <c r="L790">
        <v>24.897102355957031</v>
      </c>
    </row>
    <row r="791" spans="1:12" x14ac:dyDescent="0.3">
      <c r="A791">
        <v>18.926008224487305</v>
      </c>
      <c r="B791">
        <v>18.614358901977539</v>
      </c>
      <c r="C791">
        <v>18.919210433959961</v>
      </c>
      <c r="D791">
        <v>19.722490310668945</v>
      </c>
      <c r="E791">
        <v>18.937101364135742</v>
      </c>
      <c r="F791">
        <v>19.54640007019043</v>
      </c>
      <c r="G791">
        <v>18.926336288452148</v>
      </c>
      <c r="H791">
        <v>29.722248077392578</v>
      </c>
      <c r="I791">
        <v>18.927486419677734</v>
      </c>
      <c r="J791">
        <v>27.040788650512695</v>
      </c>
      <c r="K791">
        <v>18.912069320678711</v>
      </c>
      <c r="L791">
        <v>24.896621704101563</v>
      </c>
    </row>
    <row r="792" spans="1:12" x14ac:dyDescent="0.3">
      <c r="A792">
        <v>18.950801849365234</v>
      </c>
      <c r="B792">
        <v>18.617988586425781</v>
      </c>
      <c r="C792">
        <v>18.943023681640625</v>
      </c>
      <c r="D792">
        <v>19.720386505126953</v>
      </c>
      <c r="E792">
        <v>18.961830139160156</v>
      </c>
      <c r="F792">
        <v>19.544279098510742</v>
      </c>
      <c r="G792">
        <v>18.951692581176758</v>
      </c>
      <c r="H792">
        <v>29.742223739624023</v>
      </c>
      <c r="I792">
        <v>18.951667785644531</v>
      </c>
      <c r="J792">
        <v>27.04878044128418</v>
      </c>
      <c r="K792">
        <v>18.936861038208008</v>
      </c>
      <c r="L792">
        <v>24.906631469726563</v>
      </c>
    </row>
    <row r="793" spans="1:12" x14ac:dyDescent="0.3">
      <c r="A793">
        <v>18.97467041015625</v>
      </c>
      <c r="B793">
        <v>18.616987228393555</v>
      </c>
      <c r="C793">
        <v>18.966836929321289</v>
      </c>
      <c r="D793">
        <v>19.716825485229492</v>
      </c>
      <c r="E793">
        <v>18.985561370849609</v>
      </c>
      <c r="F793">
        <v>19.533750534057617</v>
      </c>
      <c r="G793">
        <v>18.976102828979492</v>
      </c>
      <c r="H793">
        <v>29.751670837402344</v>
      </c>
      <c r="I793">
        <v>18.975372314453125</v>
      </c>
      <c r="J793">
        <v>27.049272537231445</v>
      </c>
      <c r="K793">
        <v>18.960859298706055</v>
      </c>
      <c r="L793">
        <v>24.910568237304688</v>
      </c>
    </row>
    <row r="794" spans="1:12" x14ac:dyDescent="0.3">
      <c r="A794">
        <v>18.998096466064453</v>
      </c>
      <c r="B794">
        <v>18.615856170654297</v>
      </c>
      <c r="C794">
        <v>18.991945266723633</v>
      </c>
      <c r="D794">
        <v>19.721933364868164</v>
      </c>
      <c r="E794">
        <v>19.008783340454102</v>
      </c>
      <c r="F794">
        <v>19.521808624267578</v>
      </c>
      <c r="G794">
        <v>18.999664306640625</v>
      </c>
      <c r="H794">
        <v>29.748775482177734</v>
      </c>
      <c r="I794">
        <v>18.999910354614258</v>
      </c>
      <c r="J794">
        <v>27.058759689331055</v>
      </c>
      <c r="K794">
        <v>18.984359741210938</v>
      </c>
      <c r="L794">
        <v>24.910213470458984</v>
      </c>
    </row>
    <row r="795" spans="1:12" x14ac:dyDescent="0.3">
      <c r="A795">
        <v>19.022491455078125</v>
      </c>
      <c r="B795">
        <v>18.62476921081543</v>
      </c>
      <c r="C795">
        <v>19.01690673828125</v>
      </c>
      <c r="D795">
        <v>19.724939346313477</v>
      </c>
      <c r="E795">
        <v>19.033088684082031</v>
      </c>
      <c r="F795">
        <v>19.520292282104492</v>
      </c>
      <c r="G795">
        <v>19.02400016784668</v>
      </c>
      <c r="H795">
        <v>29.748945236206055</v>
      </c>
      <c r="I795">
        <v>19.025209426879883</v>
      </c>
      <c r="J795">
        <v>27.073917388916016</v>
      </c>
      <c r="K795">
        <v>19.008440017700195</v>
      </c>
      <c r="L795">
        <v>24.915704727172852</v>
      </c>
    </row>
    <row r="796" spans="1:12" x14ac:dyDescent="0.3">
      <c r="A796">
        <v>19.047670364379883</v>
      </c>
      <c r="B796">
        <v>18.643182754516602</v>
      </c>
      <c r="C796">
        <v>19.040624618530273</v>
      </c>
      <c r="D796">
        <v>19.718158721923828</v>
      </c>
      <c r="E796">
        <v>19.057758331298828</v>
      </c>
      <c r="F796">
        <v>19.524837493896484</v>
      </c>
      <c r="G796">
        <v>19.049285888671875</v>
      </c>
      <c r="H796">
        <v>29.755760192871094</v>
      </c>
      <c r="I796">
        <v>19.049581527709961</v>
      </c>
      <c r="J796">
        <v>27.082441329956055</v>
      </c>
      <c r="K796">
        <v>19.033611297607422</v>
      </c>
      <c r="L796">
        <v>24.92921257019043</v>
      </c>
    </row>
    <row r="797" spans="1:12" x14ac:dyDescent="0.3">
      <c r="A797">
        <v>19.071792602539063</v>
      </c>
      <c r="B797">
        <v>18.655023574829102</v>
      </c>
      <c r="C797">
        <v>19.064054489135742</v>
      </c>
      <c r="D797">
        <v>19.707590103149414</v>
      </c>
      <c r="E797">
        <v>19.081518173217773</v>
      </c>
      <c r="F797">
        <v>19.519086837768555</v>
      </c>
      <c r="G797">
        <v>19.073719024658203</v>
      </c>
      <c r="H797">
        <v>29.753496170043945</v>
      </c>
      <c r="I797">
        <v>19.073196411132813</v>
      </c>
      <c r="J797">
        <v>27.081472396850586</v>
      </c>
      <c r="K797">
        <v>19.057872772216797</v>
      </c>
      <c r="L797">
        <v>24.938518524169922</v>
      </c>
    </row>
    <row r="798" spans="1:12" x14ac:dyDescent="0.3">
      <c r="A798">
        <v>19.095529556274414</v>
      </c>
      <c r="B798">
        <v>18.662143707275391</v>
      </c>
      <c r="C798">
        <v>19.088657379150391</v>
      </c>
      <c r="D798">
        <v>19.705230712890625</v>
      </c>
      <c r="E798">
        <v>19.105075836181641</v>
      </c>
      <c r="F798">
        <v>19.512575149536133</v>
      </c>
      <c r="G798">
        <v>19.097200393676758</v>
      </c>
      <c r="H798">
        <v>29.739995956420898</v>
      </c>
      <c r="I798">
        <v>19.097421646118164</v>
      </c>
      <c r="J798">
        <v>27.086925506591797</v>
      </c>
      <c r="K798">
        <v>19.081598281860352</v>
      </c>
      <c r="L798">
        <v>24.941108703613281</v>
      </c>
    </row>
    <row r="799" spans="1:12" x14ac:dyDescent="0.3">
      <c r="A799">
        <v>19.120027542114258</v>
      </c>
      <c r="B799">
        <v>18.676156997680664</v>
      </c>
      <c r="C799">
        <v>19.113391876220703</v>
      </c>
      <c r="D799">
        <v>19.702552795410156</v>
      </c>
      <c r="E799">
        <v>19.129531860351563</v>
      </c>
      <c r="F799">
        <v>19.515445709228516</v>
      </c>
      <c r="G799">
        <v>19.121051788330078</v>
      </c>
      <c r="H799">
        <v>29.727922439575195</v>
      </c>
      <c r="I799">
        <v>19.122625350952148</v>
      </c>
      <c r="J799">
        <v>27.100767135620117</v>
      </c>
      <c r="K799">
        <v>19.105791091918945</v>
      </c>
      <c r="L799">
        <v>24.950136184692383</v>
      </c>
    </row>
    <row r="800" spans="1:12" x14ac:dyDescent="0.3">
      <c r="A800">
        <v>19.145486831665039</v>
      </c>
      <c r="B800">
        <v>18.696475982666016</v>
      </c>
      <c r="C800">
        <v>19.137226104736328</v>
      </c>
      <c r="D800">
        <v>19.691385269165039</v>
      </c>
      <c r="E800">
        <v>19.154664993286133</v>
      </c>
      <c r="F800">
        <v>19.526456832885742</v>
      </c>
      <c r="G800">
        <v>19.145992279052734</v>
      </c>
      <c r="H800">
        <v>29.726890563964844</v>
      </c>
      <c r="I800">
        <v>19.147092819213867</v>
      </c>
      <c r="J800">
        <v>27.106481552124023</v>
      </c>
      <c r="K800">
        <v>19.131080627441406</v>
      </c>
      <c r="L800">
        <v>24.968645095825195</v>
      </c>
    </row>
    <row r="801" spans="1:12" x14ac:dyDescent="0.3">
      <c r="A801">
        <v>19.16990852355957</v>
      </c>
      <c r="B801">
        <v>18.708850860595703</v>
      </c>
      <c r="C801">
        <v>19.160440444946289</v>
      </c>
      <c r="D801">
        <v>19.679653167724609</v>
      </c>
      <c r="E801">
        <v>19.178802490234375</v>
      </c>
      <c r="F801">
        <v>19.530107498168945</v>
      </c>
      <c r="G801">
        <v>19.170217514038086</v>
      </c>
      <c r="H801">
        <v>29.717075347900391</v>
      </c>
      <c r="I801">
        <v>19.170612335205078</v>
      </c>
      <c r="J801">
        <v>27.103151321411133</v>
      </c>
      <c r="K801">
        <v>19.1556396484375</v>
      </c>
      <c r="L801">
        <v>24.984823226928711</v>
      </c>
    </row>
    <row r="802" spans="1:12" x14ac:dyDescent="0.3">
      <c r="A802">
        <v>19.193752288818359</v>
      </c>
      <c r="B802">
        <v>18.712654113769531</v>
      </c>
      <c r="C802">
        <v>19.184667587280273</v>
      </c>
      <c r="D802">
        <v>19.678005218505859</v>
      </c>
      <c r="E802">
        <v>19.202508926391602</v>
      </c>
      <c r="F802">
        <v>19.531045913696289</v>
      </c>
      <c r="G802">
        <v>19.193601608276367</v>
      </c>
      <c r="H802">
        <v>29.697446823120117</v>
      </c>
      <c r="I802">
        <v>19.19450569152832</v>
      </c>
      <c r="J802">
        <v>27.10302734375</v>
      </c>
      <c r="K802">
        <v>19.179500579833984</v>
      </c>
      <c r="L802">
        <v>24.991254806518555</v>
      </c>
    </row>
    <row r="803" spans="1:12" x14ac:dyDescent="0.3">
      <c r="A803">
        <v>19.218008041381836</v>
      </c>
      <c r="B803">
        <v>18.722829818725586</v>
      </c>
      <c r="C803">
        <v>19.209348678588867</v>
      </c>
      <c r="D803">
        <v>19.681343078613281</v>
      </c>
      <c r="E803">
        <v>19.226865768432617</v>
      </c>
      <c r="F803">
        <v>19.538915634155273</v>
      </c>
      <c r="G803">
        <v>19.217090606689453</v>
      </c>
      <c r="H803">
        <v>29.681465148925781</v>
      </c>
      <c r="I803">
        <v>19.219463348388672</v>
      </c>
      <c r="J803">
        <v>27.113306045532227</v>
      </c>
      <c r="K803">
        <v>19.203731536865234</v>
      </c>
      <c r="L803">
        <v>25.001869201660156</v>
      </c>
    </row>
    <row r="804" spans="1:12" x14ac:dyDescent="0.3">
      <c r="A804">
        <v>19.243417739868164</v>
      </c>
      <c r="B804">
        <v>18.738559722900391</v>
      </c>
      <c r="C804">
        <v>19.233110427856445</v>
      </c>
      <c r="D804">
        <v>19.675563812255859</v>
      </c>
      <c r="E804">
        <v>19.2523193359375</v>
      </c>
      <c r="F804">
        <v>19.553033828735352</v>
      </c>
      <c r="G804">
        <v>19.241838455200195</v>
      </c>
      <c r="H804">
        <v>29.680355072021484</v>
      </c>
      <c r="I804">
        <v>19.243646621704102</v>
      </c>
      <c r="J804">
        <v>27.116800308227539</v>
      </c>
      <c r="K804">
        <v>19.229070663452148</v>
      </c>
      <c r="L804">
        <v>25.020030975341797</v>
      </c>
    </row>
    <row r="805" spans="1:12" x14ac:dyDescent="0.3">
      <c r="A805">
        <v>19.268001556396484</v>
      </c>
      <c r="B805">
        <v>18.746109008789063</v>
      </c>
      <c r="C805">
        <v>19.25653076171875</v>
      </c>
      <c r="D805">
        <v>19.668825149536133</v>
      </c>
      <c r="E805">
        <v>19.276699066162109</v>
      </c>
      <c r="F805">
        <v>19.560111999511719</v>
      </c>
      <c r="G805">
        <v>19.266157150268555</v>
      </c>
      <c r="H805">
        <v>29.678533554077148</v>
      </c>
      <c r="I805">
        <v>19.26704216003418</v>
      </c>
      <c r="J805">
        <v>27.112606048583984</v>
      </c>
      <c r="K805">
        <v>19.253879547119141</v>
      </c>
      <c r="L805">
        <v>25.034042358398438</v>
      </c>
    </row>
    <row r="806" spans="1:12" x14ac:dyDescent="0.3">
      <c r="A806">
        <v>19.291524887084961</v>
      </c>
      <c r="B806">
        <v>18.741479873657227</v>
      </c>
      <c r="C806">
        <v>19.281023025512695</v>
      </c>
      <c r="D806">
        <v>19.670862197875977</v>
      </c>
      <c r="E806">
        <v>19.300466537475586</v>
      </c>
      <c r="F806">
        <v>19.559944152832031</v>
      </c>
      <c r="G806">
        <v>19.289674758911133</v>
      </c>
      <c r="H806">
        <v>29.668184280395508</v>
      </c>
      <c r="I806">
        <v>19.290645599365234</v>
      </c>
      <c r="J806">
        <v>27.112419128417969</v>
      </c>
      <c r="K806">
        <v>19.277608871459961</v>
      </c>
      <c r="L806">
        <v>25.038333892822266</v>
      </c>
    </row>
    <row r="807" spans="1:12" x14ac:dyDescent="0.3">
      <c r="A807">
        <v>19.315624237060547</v>
      </c>
      <c r="B807">
        <v>18.738883972167969</v>
      </c>
      <c r="C807">
        <v>19.306224822998047</v>
      </c>
      <c r="D807">
        <v>19.681978225708008</v>
      </c>
      <c r="E807">
        <v>19.32476806640625</v>
      </c>
      <c r="F807">
        <v>19.568317413330078</v>
      </c>
      <c r="G807">
        <v>19.313400268554688</v>
      </c>
      <c r="H807">
        <v>29.663028717041016</v>
      </c>
      <c r="I807">
        <v>19.315402984619141</v>
      </c>
      <c r="J807">
        <v>27.124494552612305</v>
      </c>
      <c r="K807">
        <v>19.301692962646484</v>
      </c>
      <c r="L807">
        <v>25.04234504699707</v>
      </c>
    </row>
    <row r="808" spans="1:12" x14ac:dyDescent="0.3">
      <c r="A808">
        <v>19.340982437133789</v>
      </c>
      <c r="B808">
        <v>18.743549346923828</v>
      </c>
      <c r="C808">
        <v>19.330299377441406</v>
      </c>
      <c r="D808">
        <v>19.686351776123047</v>
      </c>
      <c r="E808">
        <v>19.350095748901367</v>
      </c>
      <c r="F808">
        <v>19.584327697753906</v>
      </c>
      <c r="G808">
        <v>19.338478088378906</v>
      </c>
      <c r="H808">
        <v>29.671789169311523</v>
      </c>
      <c r="I808">
        <v>19.33955192565918</v>
      </c>
      <c r="J808">
        <v>27.134057998657227</v>
      </c>
      <c r="K808">
        <v>19.327089309692383</v>
      </c>
      <c r="L808">
        <v>25.053569793701172</v>
      </c>
    </row>
    <row r="809" spans="1:12" x14ac:dyDescent="0.3">
      <c r="A809">
        <v>19.365617752075195</v>
      </c>
      <c r="B809">
        <v>18.742521286010742</v>
      </c>
      <c r="C809">
        <v>19.354047775268555</v>
      </c>
      <c r="D809">
        <v>19.687610626220703</v>
      </c>
      <c r="E809">
        <v>19.37468147277832</v>
      </c>
      <c r="F809">
        <v>19.594415664672852</v>
      </c>
      <c r="G809">
        <v>19.363193511962891</v>
      </c>
      <c r="H809">
        <v>29.682735443115234</v>
      </c>
      <c r="I809">
        <v>19.363063812255859</v>
      </c>
      <c r="J809">
        <v>27.135330200195313</v>
      </c>
      <c r="K809">
        <v>19.351919174194336</v>
      </c>
      <c r="L809">
        <v>25.058181762695313</v>
      </c>
    </row>
    <row r="810" spans="1:12" x14ac:dyDescent="0.3">
      <c r="A810">
        <v>19.389093399047852</v>
      </c>
      <c r="B810">
        <v>18.73115348815918</v>
      </c>
      <c r="C810">
        <v>19.378461837768555</v>
      </c>
      <c r="D810">
        <v>19.696430206298828</v>
      </c>
      <c r="E810">
        <v>19.398237228393555</v>
      </c>
      <c r="F810">
        <v>19.594244003295898</v>
      </c>
      <c r="G810">
        <v>19.386947631835938</v>
      </c>
      <c r="H810">
        <v>29.68206787109375</v>
      </c>
      <c r="I810">
        <v>19.38694953918457</v>
      </c>
      <c r="J810">
        <v>27.140712738037109</v>
      </c>
      <c r="K810">
        <v>19.375616073608398</v>
      </c>
      <c r="L810">
        <v>25.050348281860352</v>
      </c>
    </row>
    <row r="811" spans="1:12" x14ac:dyDescent="0.3">
      <c r="A811">
        <v>19.412710189819336</v>
      </c>
      <c r="B811">
        <v>18.721054077148438</v>
      </c>
      <c r="C811">
        <v>19.4039306640625</v>
      </c>
      <c r="D811">
        <v>19.711544036865234</v>
      </c>
      <c r="E811">
        <v>19.422353744506836</v>
      </c>
      <c r="F811">
        <v>19.600069046020508</v>
      </c>
      <c r="G811">
        <v>19.41093635559082</v>
      </c>
      <c r="H811">
        <v>29.683649063110352</v>
      </c>
      <c r="I811">
        <v>19.412132263183594</v>
      </c>
      <c r="J811">
        <v>27.156661987304688</v>
      </c>
      <c r="K811">
        <v>19.399276733398438</v>
      </c>
      <c r="L811">
        <v>25.038253784179688</v>
      </c>
    </row>
    <row r="812" spans="1:12" x14ac:dyDescent="0.3">
      <c r="A812">
        <v>19.437637329101563</v>
      </c>
      <c r="B812">
        <v>18.720443725585938</v>
      </c>
      <c r="C812">
        <v>19.428333282470703</v>
      </c>
      <c r="D812">
        <v>19.718564987182617</v>
      </c>
      <c r="E812">
        <v>19.44755744934082</v>
      </c>
      <c r="F812">
        <v>19.614761352539063</v>
      </c>
      <c r="G812">
        <v>19.435955047607422</v>
      </c>
      <c r="H812">
        <v>29.698972702026367</v>
      </c>
      <c r="I812">
        <v>19.436647415161133</v>
      </c>
      <c r="J812">
        <v>27.171710968017578</v>
      </c>
      <c r="K812">
        <v>19.424087524414063</v>
      </c>
      <c r="L812">
        <v>25.033723831176758</v>
      </c>
    </row>
    <row r="813" spans="1:12" x14ac:dyDescent="0.3">
      <c r="A813">
        <v>19.462121963500977</v>
      </c>
      <c r="B813">
        <v>18.714302062988281</v>
      </c>
      <c r="C813">
        <v>19.452064514160156</v>
      </c>
      <c r="D813">
        <v>19.718278884887695</v>
      </c>
      <c r="E813">
        <v>19.472089767456055</v>
      </c>
      <c r="F813">
        <v>19.620914459228516</v>
      </c>
      <c r="G813">
        <v>19.461090087890625</v>
      </c>
      <c r="H813">
        <v>29.717618942260742</v>
      </c>
      <c r="I813">
        <v>19.460380554199219</v>
      </c>
      <c r="J813">
        <v>27.176946640014648</v>
      </c>
      <c r="K813">
        <v>19.448551177978516</v>
      </c>
      <c r="L813">
        <v>25.025382995605469</v>
      </c>
    </row>
    <row r="814" spans="1:12" x14ac:dyDescent="0.3">
      <c r="A814">
        <v>19.485649108886719</v>
      </c>
      <c r="B814">
        <v>18.699800491333008</v>
      </c>
      <c r="C814">
        <v>19.47636604309082</v>
      </c>
      <c r="D814">
        <v>19.725545883178711</v>
      </c>
      <c r="E814">
        <v>19.495597839355469</v>
      </c>
      <c r="F814">
        <v>19.618215560913086</v>
      </c>
      <c r="G814">
        <v>19.485012054443359</v>
      </c>
      <c r="H814">
        <v>29.722843170166016</v>
      </c>
      <c r="I814">
        <v>19.484466552734375</v>
      </c>
      <c r="J814">
        <v>27.187229156494141</v>
      </c>
      <c r="K814">
        <v>19.472023010253906</v>
      </c>
      <c r="L814">
        <v>25.006647109985352</v>
      </c>
    </row>
    <row r="815" spans="1:12" x14ac:dyDescent="0.3">
      <c r="A815">
        <v>19.508947372436523</v>
      </c>
      <c r="B815">
        <v>18.686017990112305</v>
      </c>
      <c r="C815">
        <v>19.501638412475586</v>
      </c>
      <c r="D815">
        <v>19.739704132080078</v>
      </c>
      <c r="E815">
        <v>19.519350051879883</v>
      </c>
      <c r="F815">
        <v>19.616880416870117</v>
      </c>
      <c r="G815">
        <v>19.508729934692383</v>
      </c>
      <c r="H815">
        <v>29.724594116210938</v>
      </c>
      <c r="I815">
        <v>19.5096435546875</v>
      </c>
      <c r="J815">
        <v>27.209522247314453</v>
      </c>
      <c r="K815">
        <v>19.49534797668457</v>
      </c>
      <c r="L815">
        <v>24.987361907958984</v>
      </c>
    </row>
    <row r="816" spans="1:12" x14ac:dyDescent="0.3">
      <c r="A816">
        <v>19.533634185791016</v>
      </c>
      <c r="B816">
        <v>18.685009002685547</v>
      </c>
      <c r="C816">
        <v>19.526216506958008</v>
      </c>
      <c r="D816">
        <v>19.748926162719727</v>
      </c>
      <c r="E816">
        <v>19.544317245483398</v>
      </c>
      <c r="F816">
        <v>19.625335693359375</v>
      </c>
      <c r="G816">
        <v>19.533620834350586</v>
      </c>
      <c r="H816">
        <v>29.738359451293945</v>
      </c>
      <c r="I816">
        <v>19.53447151184082</v>
      </c>
      <c r="J816">
        <v>27.23028564453125</v>
      </c>
      <c r="K816">
        <v>19.519830703735352</v>
      </c>
      <c r="L816">
        <v>24.980649948120117</v>
      </c>
    </row>
    <row r="817" spans="1:12" x14ac:dyDescent="0.3">
      <c r="A817">
        <v>19.558055877685547</v>
      </c>
      <c r="B817">
        <v>18.685577392578125</v>
      </c>
      <c r="C817">
        <v>19.549907684326172</v>
      </c>
      <c r="D817">
        <v>19.748514175415039</v>
      </c>
      <c r="E817">
        <v>19.56878662109375</v>
      </c>
      <c r="F817">
        <v>19.628334045410156</v>
      </c>
      <c r="G817">
        <v>19.558849334716797</v>
      </c>
      <c r="H817">
        <v>29.753656387329102</v>
      </c>
      <c r="I817">
        <v>19.558357238769531</v>
      </c>
      <c r="J817">
        <v>27.239704132080078</v>
      </c>
      <c r="K817">
        <v>19.544328689575195</v>
      </c>
      <c r="L817">
        <v>24.978851318359375</v>
      </c>
    </row>
    <row r="818" spans="1:12" x14ac:dyDescent="0.3">
      <c r="A818">
        <v>19.581666946411133</v>
      </c>
      <c r="B818">
        <v>18.677463531494141</v>
      </c>
      <c r="C818">
        <v>19.573949813842773</v>
      </c>
      <c r="D818">
        <v>19.751962661743164</v>
      </c>
      <c r="E818">
        <v>19.592273712158203</v>
      </c>
      <c r="F818">
        <v>19.622268676757813</v>
      </c>
      <c r="G818">
        <v>19.582948684692383</v>
      </c>
      <c r="H818">
        <v>29.758268356323242</v>
      </c>
      <c r="I818">
        <v>19.582305908203125</v>
      </c>
      <c r="J818">
        <v>27.24920654296875</v>
      </c>
      <c r="K818">
        <v>19.567953109741211</v>
      </c>
      <c r="L818">
        <v>24.968156814575195</v>
      </c>
    </row>
    <row r="819" spans="1:12" x14ac:dyDescent="0.3">
      <c r="A819">
        <v>19.605266571044922</v>
      </c>
      <c r="B819">
        <v>18.671167373657227</v>
      </c>
      <c r="C819">
        <v>19.599157333374023</v>
      </c>
      <c r="D819">
        <v>19.764291763305664</v>
      </c>
      <c r="E819">
        <v>19.615652084350586</v>
      </c>
      <c r="F819">
        <v>19.618844985961914</v>
      </c>
      <c r="G819">
        <v>19.606552124023438</v>
      </c>
      <c r="H819">
        <v>29.757400512695313</v>
      </c>
      <c r="I819">
        <v>19.607534408569336</v>
      </c>
      <c r="J819">
        <v>27.267917633056641</v>
      </c>
      <c r="K819">
        <v>19.591632843017578</v>
      </c>
      <c r="L819">
        <v>24.95881462097168</v>
      </c>
    </row>
    <row r="820" spans="1:12" x14ac:dyDescent="0.3">
      <c r="A820">
        <v>19.630132675170898</v>
      </c>
      <c r="B820">
        <v>18.67613410949707</v>
      </c>
      <c r="C820">
        <v>19.623701095581055</v>
      </c>
      <c r="D820">
        <v>19.770591735839844</v>
      </c>
      <c r="E820">
        <v>19.640300750732422</v>
      </c>
      <c r="F820">
        <v>19.628175735473633</v>
      </c>
      <c r="G820">
        <v>19.631160736083984</v>
      </c>
      <c r="H820">
        <v>29.767894744873047</v>
      </c>
      <c r="I820">
        <v>19.632617950439453</v>
      </c>
      <c r="J820">
        <v>27.284294128417969</v>
      </c>
      <c r="K820">
        <v>19.616376876831055</v>
      </c>
      <c r="L820">
        <v>24.960020065307617</v>
      </c>
    </row>
    <row r="821" spans="1:12" x14ac:dyDescent="0.3">
      <c r="A821">
        <v>19.655088424682617</v>
      </c>
      <c r="B821">
        <v>18.68394660949707</v>
      </c>
      <c r="C821">
        <v>19.647129058837891</v>
      </c>
      <c r="D821">
        <v>19.767475128173828</v>
      </c>
      <c r="E821">
        <v>19.664726257324219</v>
      </c>
      <c r="F821">
        <v>19.633466720581055</v>
      </c>
      <c r="G821">
        <v>19.656316757202148</v>
      </c>
      <c r="H821">
        <v>29.782609939575195</v>
      </c>
      <c r="I821">
        <v>19.656536102294922</v>
      </c>
      <c r="J821">
        <v>27.28907585144043</v>
      </c>
      <c r="K821">
        <v>19.641460418701172</v>
      </c>
      <c r="L821">
        <v>24.968551635742188</v>
      </c>
    </row>
    <row r="822" spans="1:12" x14ac:dyDescent="0.3">
      <c r="A822">
        <v>19.678895950317383</v>
      </c>
      <c r="B822">
        <v>18.683380126953125</v>
      </c>
      <c r="C822">
        <v>19.67076301574707</v>
      </c>
      <c r="D822">
        <v>19.7664794921875</v>
      </c>
      <c r="E822">
        <v>19.688285827636719</v>
      </c>
      <c r="F822">
        <v>19.628932952880859</v>
      </c>
      <c r="G822">
        <v>19.680435180664063</v>
      </c>
      <c r="H822">
        <v>29.785017013549805</v>
      </c>
      <c r="I822">
        <v>19.680349349975586</v>
      </c>
      <c r="J822">
        <v>27.290138244628906</v>
      </c>
      <c r="K822">
        <v>19.6654052734375</v>
      </c>
      <c r="L822">
        <v>24.967771530151367</v>
      </c>
    </row>
    <row r="823" spans="1:12" x14ac:dyDescent="0.3">
      <c r="A823">
        <v>19.702699661254883</v>
      </c>
      <c r="B823">
        <v>18.683389663696289</v>
      </c>
      <c r="C823">
        <v>19.695863723754883</v>
      </c>
      <c r="D823">
        <v>19.775690078735352</v>
      </c>
      <c r="E823">
        <v>19.711904525756836</v>
      </c>
      <c r="F823">
        <v>19.62982177734375</v>
      </c>
      <c r="G823">
        <v>19.703895568847656</v>
      </c>
      <c r="H823">
        <v>29.778226852416992</v>
      </c>
      <c r="I823">
        <v>19.705503463745117</v>
      </c>
      <c r="J823">
        <v>27.300508499145508</v>
      </c>
      <c r="K823">
        <v>19.68916130065918</v>
      </c>
      <c r="L823">
        <v>24.96588134765625</v>
      </c>
    </row>
    <row r="824" spans="1:12" x14ac:dyDescent="0.3">
      <c r="A824">
        <v>19.727531433105469</v>
      </c>
      <c r="B824">
        <v>18.692983627319336</v>
      </c>
      <c r="C824">
        <v>19.720325469970703</v>
      </c>
      <c r="D824">
        <v>19.779853820800781</v>
      </c>
      <c r="E824">
        <v>19.737033843994141</v>
      </c>
      <c r="F824">
        <v>19.641656875610352</v>
      </c>
      <c r="G824">
        <v>19.728221893310547</v>
      </c>
      <c r="H824">
        <v>29.780385971069336</v>
      </c>
      <c r="I824">
        <v>19.730606079101563</v>
      </c>
      <c r="J824">
        <v>27.307308197021484</v>
      </c>
      <c r="K824">
        <v>19.71373176574707</v>
      </c>
      <c r="L824">
        <v>24.972995758056641</v>
      </c>
    </row>
    <row r="825" spans="1:12" x14ac:dyDescent="0.3">
      <c r="A825">
        <v>19.752853393554688</v>
      </c>
      <c r="B825">
        <v>18.707281112670898</v>
      </c>
      <c r="C825">
        <v>19.743829727172852</v>
      </c>
      <c r="D825">
        <v>19.775339126586914</v>
      </c>
      <c r="E825">
        <v>19.761730194091797</v>
      </c>
      <c r="F825">
        <v>19.654769897460938</v>
      </c>
      <c r="G825">
        <v>19.753108978271484</v>
      </c>
      <c r="H825">
        <v>29.791494369506836</v>
      </c>
      <c r="I825">
        <v>19.754501342773438</v>
      </c>
      <c r="J825">
        <v>27.298992156982422</v>
      </c>
      <c r="K825">
        <v>19.739015579223633</v>
      </c>
      <c r="L825">
        <v>24.984531402587891</v>
      </c>
    </row>
    <row r="826" spans="1:12" x14ac:dyDescent="0.3">
      <c r="A826">
        <v>19.776952743530273</v>
      </c>
      <c r="B826">
        <v>18.711782455444336</v>
      </c>
      <c r="C826">
        <v>19.76732063293457</v>
      </c>
      <c r="D826">
        <v>19.772428512573242</v>
      </c>
      <c r="E826">
        <v>19.785507202148438</v>
      </c>
      <c r="F826">
        <v>19.658445358276367</v>
      </c>
      <c r="G826">
        <v>19.776973724365234</v>
      </c>
      <c r="H826">
        <v>29.793148040771484</v>
      </c>
      <c r="I826">
        <v>19.777944564819336</v>
      </c>
      <c r="J826">
        <v>27.283279418945313</v>
      </c>
      <c r="K826">
        <v>19.763095855712891</v>
      </c>
      <c r="L826">
        <v>24.984964370727539</v>
      </c>
    </row>
    <row r="827" spans="1:12" x14ac:dyDescent="0.3">
      <c r="A827">
        <v>19.800682067871094</v>
      </c>
      <c r="B827">
        <v>18.711830139160156</v>
      </c>
      <c r="C827">
        <v>19.791976928710938</v>
      </c>
      <c r="D827">
        <v>19.779926300048828</v>
      </c>
      <c r="E827">
        <v>19.809389114379883</v>
      </c>
      <c r="F827">
        <v>19.664577484130859</v>
      </c>
      <c r="G827">
        <v>19.800249099731445</v>
      </c>
      <c r="H827">
        <v>29.788358688354492</v>
      </c>
      <c r="I827">
        <v>19.802583694458008</v>
      </c>
      <c r="J827">
        <v>27.274101257324219</v>
      </c>
      <c r="K827">
        <v>19.786762237548828</v>
      </c>
      <c r="L827">
        <v>24.975658416748047</v>
      </c>
    </row>
    <row r="828" spans="1:12" x14ac:dyDescent="0.3">
      <c r="A828">
        <v>19.825296401977539</v>
      </c>
      <c r="B828">
        <v>18.721406936645508</v>
      </c>
      <c r="C828">
        <v>19.816247940063477</v>
      </c>
      <c r="D828">
        <v>19.786256790161133</v>
      </c>
      <c r="E828">
        <v>19.83447265625</v>
      </c>
      <c r="F828">
        <v>19.681247711181641</v>
      </c>
      <c r="G828">
        <v>19.824169158935547</v>
      </c>
      <c r="H828">
        <v>29.791894912719727</v>
      </c>
      <c r="I828">
        <v>19.827358245849609</v>
      </c>
      <c r="J828">
        <v>27.264867782592773</v>
      </c>
      <c r="K828">
        <v>19.811338424682617</v>
      </c>
      <c r="L828">
        <v>24.972625732421875</v>
      </c>
    </row>
    <row r="829" spans="1:12" x14ac:dyDescent="0.3">
      <c r="A829">
        <v>19.850637435913086</v>
      </c>
      <c r="B829">
        <v>18.735157012939453</v>
      </c>
      <c r="C829">
        <v>19.839855194091797</v>
      </c>
      <c r="D829">
        <v>19.78367805480957</v>
      </c>
      <c r="E829">
        <v>19.859460830688477</v>
      </c>
      <c r="F829">
        <v>19.698177337646484</v>
      </c>
      <c r="G829">
        <v>19.848884582519531</v>
      </c>
      <c r="H829">
        <v>29.807090759277344</v>
      </c>
      <c r="I829">
        <v>19.850980758666992</v>
      </c>
      <c r="J829">
        <v>27.244173049926758</v>
      </c>
      <c r="K829">
        <v>19.836626052856445</v>
      </c>
      <c r="L829">
        <v>24.974529266357422</v>
      </c>
    </row>
    <row r="830" spans="1:12" x14ac:dyDescent="0.3">
      <c r="A830">
        <v>19.874897003173828</v>
      </c>
      <c r="B830">
        <v>18.740945816040039</v>
      </c>
      <c r="C830">
        <v>19.863456726074219</v>
      </c>
      <c r="D830">
        <v>19.783855438232422</v>
      </c>
      <c r="E830">
        <v>19.883367538452148</v>
      </c>
      <c r="F830">
        <v>19.705432891845703</v>
      </c>
      <c r="G830">
        <v>19.872970581054688</v>
      </c>
      <c r="H830">
        <v>29.812915802001953</v>
      </c>
      <c r="I830">
        <v>19.874162673950195</v>
      </c>
      <c r="J830">
        <v>27.219097137451172</v>
      </c>
      <c r="K830">
        <v>19.860809326171875</v>
      </c>
      <c r="L830">
        <v>24.970455169677734</v>
      </c>
    </row>
    <row r="831" spans="1:12" x14ac:dyDescent="0.3">
      <c r="A831">
        <v>19.898561477661133</v>
      </c>
      <c r="B831">
        <v>18.741491317749023</v>
      </c>
      <c r="C831">
        <v>19.888504028320313</v>
      </c>
      <c r="D831">
        <v>19.793458938598633</v>
      </c>
      <c r="E831">
        <v>19.907217025756836</v>
      </c>
      <c r="F831">
        <v>19.712846755981445</v>
      </c>
      <c r="G831">
        <v>19.896463394165039</v>
      </c>
      <c r="H831">
        <v>29.812374114990234</v>
      </c>
      <c r="I831">
        <v>19.898391723632813</v>
      </c>
      <c r="J831">
        <v>27.20341682434082</v>
      </c>
      <c r="K831">
        <v>19.884166717529297</v>
      </c>
      <c r="L831">
        <v>24.958761215209961</v>
      </c>
    </row>
    <row r="832" spans="1:12" x14ac:dyDescent="0.3">
      <c r="A832">
        <v>19.922992706298828</v>
      </c>
      <c r="B832">
        <v>18.748104095458984</v>
      </c>
      <c r="C832">
        <v>19.913185119628906</v>
      </c>
      <c r="D832">
        <v>19.804418563842773</v>
      </c>
      <c r="E832">
        <v>19.932266235351563</v>
      </c>
      <c r="F832">
        <v>19.730669021606445</v>
      </c>
      <c r="G832">
        <v>19.920612335205078</v>
      </c>
      <c r="H832">
        <v>29.818378448486328</v>
      </c>
      <c r="I832">
        <v>19.923097610473633</v>
      </c>
      <c r="J832">
        <v>27.197874069213867</v>
      </c>
      <c r="K832">
        <v>19.908063888549805</v>
      </c>
      <c r="L832">
        <v>24.956630706787109</v>
      </c>
    </row>
    <row r="833" spans="1:12" x14ac:dyDescent="0.3">
      <c r="A833">
        <v>19.948198318481445</v>
      </c>
      <c r="B833">
        <v>18.75872802734375</v>
      </c>
      <c r="C833">
        <v>19.936973571777344</v>
      </c>
      <c r="D833">
        <v>19.806739807128906</v>
      </c>
      <c r="E833">
        <v>19.957483291625977</v>
      </c>
      <c r="F833">
        <v>19.748163223266602</v>
      </c>
      <c r="G833">
        <v>19.94578742980957</v>
      </c>
      <c r="H833">
        <v>29.837131500244141</v>
      </c>
      <c r="I833">
        <v>19.946788787841797</v>
      </c>
      <c r="J833">
        <v>27.182708740234375</v>
      </c>
      <c r="K833">
        <v>19.932947158813477</v>
      </c>
      <c r="L833">
        <v>24.962190628051758</v>
      </c>
    </row>
    <row r="834" spans="1:12" x14ac:dyDescent="0.3">
      <c r="A834">
        <v>19.972377777099609</v>
      </c>
      <c r="B834">
        <v>18.760921478271484</v>
      </c>
      <c r="C834">
        <v>19.960916519165039</v>
      </c>
      <c r="D834">
        <v>19.812602996826172</v>
      </c>
      <c r="E834">
        <v>19.981618881225586</v>
      </c>
      <c r="F834">
        <v>19.755605697631836</v>
      </c>
      <c r="G834">
        <v>19.970039367675781</v>
      </c>
      <c r="H834">
        <v>29.850811004638672</v>
      </c>
      <c r="I834">
        <v>19.97035026550293</v>
      </c>
      <c r="J834">
        <v>27.166297912597656</v>
      </c>
      <c r="K834">
        <v>19.957199096679688</v>
      </c>
      <c r="L834">
        <v>24.961679458618164</v>
      </c>
    </row>
    <row r="835" spans="1:12" x14ac:dyDescent="0.3">
      <c r="A835">
        <v>19.995748519897461</v>
      </c>
      <c r="B835">
        <v>18.757482528686523</v>
      </c>
      <c r="C835">
        <v>19.985952377319336</v>
      </c>
      <c r="D835">
        <v>19.828851699829102</v>
      </c>
      <c r="E835">
        <v>20.005355834960938</v>
      </c>
      <c r="F835">
        <v>19.758703231811523</v>
      </c>
      <c r="G835">
        <v>19.993755340576172</v>
      </c>
      <c r="H835">
        <v>29.855770111083984</v>
      </c>
      <c r="I835">
        <v>19.9947509765625</v>
      </c>
      <c r="J835">
        <v>27.159933090209961</v>
      </c>
      <c r="K835">
        <v>19.980718612670898</v>
      </c>
      <c r="L835">
        <v>24.953681945800781</v>
      </c>
    </row>
    <row r="836" spans="1:12" x14ac:dyDescent="0.3">
      <c r="A836">
        <v>20.019809722900391</v>
      </c>
      <c r="B836">
        <v>18.757619857788086</v>
      </c>
      <c r="C836">
        <v>20.010944366455078</v>
      </c>
      <c r="D836">
        <v>19.846073150634766</v>
      </c>
      <c r="E836">
        <v>20.030357360839844</v>
      </c>
      <c r="F836">
        <v>19.768465042114258</v>
      </c>
      <c r="G836">
        <v>20.017990112304688</v>
      </c>
      <c r="H836">
        <v>29.867992401123047</v>
      </c>
      <c r="I836">
        <v>20.020000457763672</v>
      </c>
      <c r="J836">
        <v>27.165563583374023</v>
      </c>
      <c r="K836">
        <v>20.004724502563477</v>
      </c>
      <c r="L836">
        <v>24.948541641235352</v>
      </c>
    </row>
    <row r="837" spans="1:12" x14ac:dyDescent="0.3">
      <c r="A837">
        <v>20.044816970825195</v>
      </c>
      <c r="B837">
        <v>18.764850616455078</v>
      </c>
      <c r="C837">
        <v>20.034841537475586</v>
      </c>
      <c r="D837">
        <v>19.854848861694336</v>
      </c>
      <c r="E837">
        <v>20.055568695068359</v>
      </c>
      <c r="F837">
        <v>19.776809692382813</v>
      </c>
      <c r="G837">
        <v>20.043361663818359</v>
      </c>
      <c r="H837">
        <v>29.891115188598633</v>
      </c>
      <c r="I837">
        <v>20.044158935546875</v>
      </c>
      <c r="J837">
        <v>27.166662216186523</v>
      </c>
      <c r="K837">
        <v>20.029827117919922</v>
      </c>
      <c r="L837">
        <v>24.955162048339844</v>
      </c>
    </row>
    <row r="838" spans="1:12" x14ac:dyDescent="0.3">
      <c r="A838">
        <v>20.068876266479492</v>
      </c>
      <c r="B838">
        <v>18.764022827148438</v>
      </c>
      <c r="C838">
        <v>20.05872917175293</v>
      </c>
      <c r="D838">
        <v>19.862289428710938</v>
      </c>
      <c r="E838">
        <v>20.079580307006836</v>
      </c>
      <c r="F838">
        <v>19.773231506347656</v>
      </c>
      <c r="G838">
        <v>20.067909240722656</v>
      </c>
      <c r="H838">
        <v>29.908803939819336</v>
      </c>
      <c r="I838">
        <v>20.06782341003418</v>
      </c>
      <c r="J838">
        <v>27.163396835327148</v>
      </c>
      <c r="K838">
        <v>20.05418586730957</v>
      </c>
      <c r="L838">
        <v>24.959075927734375</v>
      </c>
    </row>
    <row r="839" spans="1:12" x14ac:dyDescent="0.3">
      <c r="A839">
        <v>20.092287063598633</v>
      </c>
      <c r="B839">
        <v>18.756801605224609</v>
      </c>
      <c r="C839">
        <v>20.083789825439453</v>
      </c>
      <c r="D839">
        <v>19.87870979309082</v>
      </c>
      <c r="E839">
        <v>20.102981567382813</v>
      </c>
      <c r="F839">
        <v>19.763675689697266</v>
      </c>
      <c r="G839">
        <v>20.091691970825195</v>
      </c>
      <c r="H839">
        <v>29.912576675415039</v>
      </c>
      <c r="I839">
        <v>20.092191696166992</v>
      </c>
      <c r="J839">
        <v>27.169155120849609</v>
      </c>
      <c r="K839">
        <v>20.077672958374023</v>
      </c>
      <c r="L839">
        <v>24.956882476806641</v>
      </c>
    </row>
    <row r="840" spans="1:12" x14ac:dyDescent="0.3">
      <c r="A840">
        <v>20.115997314453125</v>
      </c>
      <c r="B840">
        <v>18.753620147705078</v>
      </c>
      <c r="C840">
        <v>20.10902214050293</v>
      </c>
      <c r="D840">
        <v>19.895647048950195</v>
      </c>
      <c r="E840">
        <v>20.127395629882813</v>
      </c>
      <c r="F840">
        <v>19.759597778320313</v>
      </c>
      <c r="G840">
        <v>20.115884780883789</v>
      </c>
      <c r="H840">
        <v>29.923868179321289</v>
      </c>
      <c r="I840">
        <v>20.117547988891602</v>
      </c>
      <c r="J840">
        <v>27.184497833251953</v>
      </c>
      <c r="K840">
        <v>20.101253509521484</v>
      </c>
      <c r="L840">
        <v>24.95756721496582</v>
      </c>
    </row>
    <row r="841" spans="1:12" x14ac:dyDescent="0.3">
      <c r="A841">
        <v>20.140817642211914</v>
      </c>
      <c r="B841">
        <v>18.759641647338867</v>
      </c>
      <c r="C841">
        <v>20.133119583129883</v>
      </c>
      <c r="D841">
        <v>19.902498245239258</v>
      </c>
      <c r="E841">
        <v>20.152278900146484</v>
      </c>
      <c r="F841">
        <v>19.758724212646484</v>
      </c>
      <c r="G841">
        <v>20.141233444213867</v>
      </c>
      <c r="H841">
        <v>29.946010589599609</v>
      </c>
      <c r="I841">
        <v>20.141916275024414</v>
      </c>
      <c r="J841">
        <v>27.193796157836914</v>
      </c>
      <c r="K841">
        <v>20.12608528137207</v>
      </c>
      <c r="L841">
        <v>24.968196868896484</v>
      </c>
    </row>
    <row r="842" spans="1:12" x14ac:dyDescent="0.3">
      <c r="A842">
        <v>20.164918899536133</v>
      </c>
      <c r="B842">
        <v>18.760995864868164</v>
      </c>
      <c r="C842">
        <v>20.156835556030273</v>
      </c>
      <c r="D842">
        <v>19.904773712158203</v>
      </c>
      <c r="E842">
        <v>20.176097869873047</v>
      </c>
      <c r="F842">
        <v>19.7486572265625</v>
      </c>
      <c r="G842">
        <v>20.166021347045898</v>
      </c>
      <c r="H842">
        <v>29.962474822998047</v>
      </c>
      <c r="I842">
        <v>20.165578842163086</v>
      </c>
      <c r="J842">
        <v>27.18998908996582</v>
      </c>
      <c r="K842">
        <v>20.150382995605469</v>
      </c>
      <c r="L842">
        <v>24.974018096923828</v>
      </c>
    </row>
    <row r="843" spans="1:12" x14ac:dyDescent="0.3">
      <c r="A843">
        <v>20.18848991394043</v>
      </c>
      <c r="B843">
        <v>18.756677627563477</v>
      </c>
      <c r="C843">
        <v>20.18187141418457</v>
      </c>
      <c r="D843">
        <v>19.915185928344727</v>
      </c>
      <c r="E843">
        <v>20.199325561523438</v>
      </c>
      <c r="F843">
        <v>19.738250732421875</v>
      </c>
      <c r="G843">
        <v>20.189712524414063</v>
      </c>
      <c r="H843">
        <v>29.9649658203125</v>
      </c>
      <c r="I843">
        <v>20.189794540405273</v>
      </c>
      <c r="J843">
        <v>27.190610885620117</v>
      </c>
      <c r="K843">
        <v>20.173982620239258</v>
      </c>
      <c r="L843">
        <v>24.971162796020508</v>
      </c>
    </row>
    <row r="844" spans="1:12" x14ac:dyDescent="0.3">
      <c r="A844">
        <v>20.21247673034668</v>
      </c>
      <c r="B844">
        <v>18.758026123046875</v>
      </c>
      <c r="C844">
        <v>20.207218170166016</v>
      </c>
      <c r="D844">
        <v>19.924259185791016</v>
      </c>
      <c r="E844">
        <v>20.223251342773438</v>
      </c>
      <c r="F844">
        <v>19.736785888671875</v>
      </c>
      <c r="G844">
        <v>20.213869094848633</v>
      </c>
      <c r="H844">
        <v>29.966346740722656</v>
      </c>
      <c r="I844">
        <v>20.215045928955078</v>
      </c>
      <c r="J844">
        <v>27.198556900024414</v>
      </c>
      <c r="K844">
        <v>20.197786331176758</v>
      </c>
      <c r="L844">
        <v>24.972309112548828</v>
      </c>
    </row>
    <row r="845" spans="1:12" x14ac:dyDescent="0.3">
      <c r="A845">
        <v>20.237569808959961</v>
      </c>
      <c r="B845">
        <v>18.767057418823242</v>
      </c>
      <c r="C845">
        <v>20.231267929077148</v>
      </c>
      <c r="D845">
        <v>19.920833587646484</v>
      </c>
      <c r="E845">
        <v>20.248071670532227</v>
      </c>
      <c r="F845">
        <v>19.743003845214844</v>
      </c>
      <c r="G845">
        <v>20.239273071289063</v>
      </c>
      <c r="H845">
        <v>29.977785110473633</v>
      </c>
      <c r="I845">
        <v>20.239578247070313</v>
      </c>
      <c r="J845">
        <v>27.201622009277344</v>
      </c>
      <c r="K845">
        <v>20.22291374206543</v>
      </c>
      <c r="L845">
        <v>24.983366012573242</v>
      </c>
    </row>
    <row r="846" spans="1:12" x14ac:dyDescent="0.3">
      <c r="A846">
        <v>20.26191520690918</v>
      </c>
      <c r="B846">
        <v>18.774286270141602</v>
      </c>
      <c r="C846">
        <v>20.254688262939453</v>
      </c>
      <c r="D846">
        <v>19.910667419433594</v>
      </c>
      <c r="E846">
        <v>20.271942138671875</v>
      </c>
      <c r="F846">
        <v>19.741947174072266</v>
      </c>
      <c r="G846">
        <v>20.264074325561523</v>
      </c>
      <c r="H846">
        <v>29.979619979858398</v>
      </c>
      <c r="I846">
        <v>20.262929916381836</v>
      </c>
      <c r="J846">
        <v>27.193742752075195</v>
      </c>
      <c r="K846">
        <v>20.247524261474609</v>
      </c>
      <c r="L846">
        <v>24.995651245117188</v>
      </c>
    </row>
    <row r="847" spans="1:12" x14ac:dyDescent="0.3">
      <c r="A847">
        <v>20.285686492919922</v>
      </c>
      <c r="B847">
        <v>18.77418327331543</v>
      </c>
      <c r="C847">
        <v>20.279087066650391</v>
      </c>
      <c r="D847">
        <v>19.905723571777344</v>
      </c>
      <c r="E847">
        <v>20.295515060424805</v>
      </c>
      <c r="F847">
        <v>19.739076614379883</v>
      </c>
      <c r="G847">
        <v>20.287778854370117</v>
      </c>
      <c r="H847">
        <v>29.967012405395508</v>
      </c>
      <c r="I847">
        <v>20.286615371704102</v>
      </c>
      <c r="J847">
        <v>27.189102172851563</v>
      </c>
      <c r="K847">
        <v>20.271265029907227</v>
      </c>
      <c r="L847">
        <v>24.998981475830078</v>
      </c>
    </row>
    <row r="848" spans="1:12" x14ac:dyDescent="0.3">
      <c r="A848">
        <v>20.309841156005859</v>
      </c>
      <c r="B848">
        <v>18.780029296875</v>
      </c>
      <c r="C848">
        <v>20.303985595703125</v>
      </c>
      <c r="D848">
        <v>19.904623031616211</v>
      </c>
      <c r="E848">
        <v>20.319742202758789</v>
      </c>
      <c r="F848">
        <v>19.743625640869141</v>
      </c>
      <c r="G848">
        <v>20.311521530151367</v>
      </c>
      <c r="H848">
        <v>29.9495849609375</v>
      </c>
      <c r="I848">
        <v>20.311515808105469</v>
      </c>
      <c r="J848">
        <v>27.196897506713867</v>
      </c>
      <c r="K848">
        <v>20.295360565185547</v>
      </c>
      <c r="L848">
        <v>25.004388809204102</v>
      </c>
    </row>
    <row r="849" spans="1:12" x14ac:dyDescent="0.3">
      <c r="A849">
        <v>20.335086822509766</v>
      </c>
      <c r="B849">
        <v>18.795770645141602</v>
      </c>
      <c r="C849">
        <v>20.327760696411133</v>
      </c>
      <c r="D849">
        <v>19.894397735595703</v>
      </c>
      <c r="E849">
        <v>20.344989776611328</v>
      </c>
      <c r="F849">
        <v>19.758739471435547</v>
      </c>
      <c r="G849">
        <v>20.336414337158203</v>
      </c>
      <c r="H849">
        <v>29.943050384521484</v>
      </c>
      <c r="I849">
        <v>20.336021423339844</v>
      </c>
      <c r="J849">
        <v>27.200294494628906</v>
      </c>
      <c r="K849">
        <v>20.320596694946289</v>
      </c>
      <c r="L849">
        <v>25.019613265991211</v>
      </c>
    </row>
    <row r="850" spans="1:12" x14ac:dyDescent="0.3">
      <c r="A850">
        <v>20.359674453735352</v>
      </c>
      <c r="B850">
        <v>18.809963226318359</v>
      </c>
      <c r="C850">
        <v>20.350978851318359</v>
      </c>
      <c r="D850">
        <v>19.883222579956055</v>
      </c>
      <c r="E850">
        <v>20.369281768798828</v>
      </c>
      <c r="F850">
        <v>19.769157409667969</v>
      </c>
      <c r="G850">
        <v>20.360841751098633</v>
      </c>
      <c r="H850">
        <v>29.930717468261719</v>
      </c>
      <c r="I850">
        <v>20.359638214111328</v>
      </c>
      <c r="J850">
        <v>27.193649291992188</v>
      </c>
      <c r="K850">
        <v>20.345535278320313</v>
      </c>
      <c r="L850">
        <v>25.035531997680664</v>
      </c>
    </row>
    <row r="851" spans="1:12" x14ac:dyDescent="0.3">
      <c r="A851">
        <v>20.383407592773438</v>
      </c>
      <c r="B851">
        <v>18.815523147583008</v>
      </c>
      <c r="C851">
        <v>20.374940872192383</v>
      </c>
      <c r="D851">
        <v>19.881832122802734</v>
      </c>
      <c r="E851">
        <v>20.392976760864258</v>
      </c>
      <c r="F851">
        <v>19.772106170654297</v>
      </c>
      <c r="G851">
        <v>20.384334564208984</v>
      </c>
      <c r="H851">
        <v>29.906150817871094</v>
      </c>
      <c r="I851">
        <v>20.383335113525391</v>
      </c>
      <c r="J851">
        <v>27.186643600463867</v>
      </c>
      <c r="K851">
        <v>20.369453430175781</v>
      </c>
      <c r="L851">
        <v>25.042261123657227</v>
      </c>
    </row>
    <row r="852" spans="1:12" x14ac:dyDescent="0.3">
      <c r="A852">
        <v>20.407489776611328</v>
      </c>
      <c r="B852">
        <v>18.825927734375</v>
      </c>
      <c r="C852">
        <v>20.399757385253906</v>
      </c>
      <c r="D852">
        <v>19.888633728027344</v>
      </c>
      <c r="E852">
        <v>20.417089462280273</v>
      </c>
      <c r="F852">
        <v>19.779951095581055</v>
      </c>
      <c r="G852">
        <v>20.407556533813477</v>
      </c>
      <c r="H852">
        <v>29.881254196166992</v>
      </c>
      <c r="I852">
        <v>20.408388137817383</v>
      </c>
      <c r="J852">
        <v>27.193466186523438</v>
      </c>
      <c r="K852">
        <v>20.393306732177734</v>
      </c>
      <c r="L852">
        <v>25.049633026123047</v>
      </c>
    </row>
    <row r="853" spans="1:12" x14ac:dyDescent="0.3">
      <c r="A853">
        <v>20.432924270629883</v>
      </c>
      <c r="B853">
        <v>18.844167709350586</v>
      </c>
      <c r="C853">
        <v>20.423629760742188</v>
      </c>
      <c r="D853">
        <v>19.887401580810547</v>
      </c>
      <c r="E853">
        <v>20.44230842590332</v>
      </c>
      <c r="F853">
        <v>19.790733337402344</v>
      </c>
      <c r="G853">
        <v>20.432022094726563</v>
      </c>
      <c r="H853">
        <v>29.870443344116211</v>
      </c>
      <c r="I853">
        <v>20.433002471923828</v>
      </c>
      <c r="J853">
        <v>27.199563980102539</v>
      </c>
      <c r="K853">
        <v>20.418428421020508</v>
      </c>
      <c r="L853">
        <v>25.067428588867188</v>
      </c>
    </row>
    <row r="854" spans="1:12" x14ac:dyDescent="0.3">
      <c r="A854">
        <v>20.457895278930664</v>
      </c>
      <c r="B854">
        <v>18.857131958007813</v>
      </c>
      <c r="C854">
        <v>20.447122573852539</v>
      </c>
      <c r="D854">
        <v>19.883174896240234</v>
      </c>
      <c r="E854">
        <v>20.466941833496094</v>
      </c>
      <c r="F854">
        <v>19.792257308959961</v>
      </c>
      <c r="G854">
        <v>20.45654296875</v>
      </c>
      <c r="H854">
        <v>29.865262985229492</v>
      </c>
      <c r="I854">
        <v>20.456619262695313</v>
      </c>
      <c r="J854">
        <v>27.196125030517578</v>
      </c>
      <c r="K854">
        <v>20.44352912902832</v>
      </c>
      <c r="L854">
        <v>25.083280563354492</v>
      </c>
    </row>
    <row r="855" spans="1:12" x14ac:dyDescent="0.3">
      <c r="A855">
        <v>20.481752395629883</v>
      </c>
      <c r="B855">
        <v>18.859453201293945</v>
      </c>
      <c r="C855">
        <v>20.471281051635742</v>
      </c>
      <c r="D855">
        <v>19.886772155761719</v>
      </c>
      <c r="E855">
        <v>20.490694046020508</v>
      </c>
      <c r="F855">
        <v>19.782344818115234</v>
      </c>
      <c r="G855">
        <v>20.480232238769531</v>
      </c>
      <c r="H855">
        <v>29.847568511962891</v>
      </c>
      <c r="I855">
        <v>20.480020523071289</v>
      </c>
      <c r="J855">
        <v>27.192501068115234</v>
      </c>
      <c r="K855">
        <v>20.467573165893555</v>
      </c>
      <c r="L855">
        <v>25.08734130859375</v>
      </c>
    </row>
    <row r="856" spans="1:12" x14ac:dyDescent="0.3">
      <c r="A856">
        <v>20.505720138549805</v>
      </c>
      <c r="B856">
        <v>18.861042022705078</v>
      </c>
      <c r="C856">
        <v>20.496591567993164</v>
      </c>
      <c r="D856">
        <v>19.900461196899414</v>
      </c>
      <c r="E856">
        <v>20.514711380004883</v>
      </c>
      <c r="F856">
        <v>19.774080276489258</v>
      </c>
      <c r="G856">
        <v>20.503833770751953</v>
      </c>
      <c r="H856">
        <v>29.833728790283203</v>
      </c>
      <c r="I856">
        <v>20.50468635559082</v>
      </c>
      <c r="J856">
        <v>27.201047897338867</v>
      </c>
      <c r="K856">
        <v>20.491382598876953</v>
      </c>
      <c r="L856">
        <v>25.087438583374023</v>
      </c>
    </row>
    <row r="857" spans="1:12" x14ac:dyDescent="0.3">
      <c r="A857">
        <v>20.531068801879883</v>
      </c>
      <c r="B857">
        <v>18.871286392211914</v>
      </c>
      <c r="C857">
        <v>20.520908355712891</v>
      </c>
      <c r="D857">
        <v>19.909557342529297</v>
      </c>
      <c r="E857">
        <v>20.539987564086914</v>
      </c>
      <c r="F857">
        <v>19.771999359130859</v>
      </c>
      <c r="G857">
        <v>20.52849006652832</v>
      </c>
      <c r="H857">
        <v>29.834583282470703</v>
      </c>
      <c r="I857">
        <v>20.529220581054688</v>
      </c>
      <c r="J857">
        <v>27.210086822509766</v>
      </c>
      <c r="K857">
        <v>20.516365051269531</v>
      </c>
      <c r="L857">
        <v>25.096029281616211</v>
      </c>
    </row>
    <row r="858" spans="1:12" x14ac:dyDescent="0.3">
      <c r="A858">
        <v>20.555999755859375</v>
      </c>
      <c r="B858">
        <v>18.876527786254883</v>
      </c>
      <c r="C858">
        <v>20.544517517089844</v>
      </c>
      <c r="D858">
        <v>19.912027359008789</v>
      </c>
      <c r="E858">
        <v>20.564727783203125</v>
      </c>
      <c r="F858">
        <v>19.768377304077148</v>
      </c>
      <c r="G858">
        <v>20.553503036499023</v>
      </c>
      <c r="H858">
        <v>29.846960067749023</v>
      </c>
      <c r="I858">
        <v>20.552837371826172</v>
      </c>
      <c r="J858">
        <v>27.207307815551758</v>
      </c>
      <c r="K858">
        <v>20.541412353515625</v>
      </c>
      <c r="L858">
        <v>25.103813171386719</v>
      </c>
    </row>
    <row r="859" spans="1:12" x14ac:dyDescent="0.3">
      <c r="A859">
        <v>20.579681396484375</v>
      </c>
      <c r="B859">
        <v>18.868276596069336</v>
      </c>
      <c r="C859">
        <v>20.568679809570313</v>
      </c>
      <c r="D859">
        <v>19.917261123657227</v>
      </c>
      <c r="E859">
        <v>20.588275909423828</v>
      </c>
      <c r="F859">
        <v>19.755680084228516</v>
      </c>
      <c r="G859">
        <v>20.577415466308594</v>
      </c>
      <c r="H859">
        <v>29.851816177368164</v>
      </c>
      <c r="I859">
        <v>20.576364517211914</v>
      </c>
      <c r="J859">
        <v>27.205011367797852</v>
      </c>
      <c r="K859">
        <v>20.565219879150391</v>
      </c>
      <c r="L859">
        <v>25.100299835205078</v>
      </c>
    </row>
    <row r="860" spans="1:12" x14ac:dyDescent="0.3">
      <c r="A860">
        <v>20.603160858154297</v>
      </c>
      <c r="B860">
        <v>18.855525970458984</v>
      </c>
      <c r="C860">
        <v>20.593935012817383</v>
      </c>
      <c r="D860">
        <v>19.92561149597168</v>
      </c>
      <c r="E860">
        <v>20.611743927001953</v>
      </c>
      <c r="F860">
        <v>19.745500564575195</v>
      </c>
      <c r="G860">
        <v>20.601215362548828</v>
      </c>
      <c r="H860">
        <v>29.854650497436523</v>
      </c>
      <c r="I860">
        <v>20.601280212402344</v>
      </c>
      <c r="J860">
        <v>27.214797973632813</v>
      </c>
      <c r="K860">
        <v>20.588644027709961</v>
      </c>
      <c r="L860">
        <v>25.089672088623047</v>
      </c>
    </row>
    <row r="861" spans="1:12" x14ac:dyDescent="0.3">
      <c r="A861">
        <v>20.627838134765625</v>
      </c>
      <c r="B861">
        <v>18.85057258605957</v>
      </c>
      <c r="C861">
        <v>20.618570327758789</v>
      </c>
      <c r="D861">
        <v>19.927532196044922</v>
      </c>
      <c r="E861">
        <v>20.636419296264648</v>
      </c>
      <c r="F861">
        <v>19.746004104614258</v>
      </c>
      <c r="G861">
        <v>20.625825881958008</v>
      </c>
      <c r="H861">
        <v>29.868236541748047</v>
      </c>
      <c r="I861">
        <v>20.626258850097656</v>
      </c>
      <c r="J861">
        <v>27.229589462280273</v>
      </c>
      <c r="K861">
        <v>20.613174438476563</v>
      </c>
      <c r="L861">
        <v>25.085588455200195</v>
      </c>
    </row>
    <row r="862" spans="1:12" x14ac:dyDescent="0.3">
      <c r="A862">
        <v>20.652578353881836</v>
      </c>
      <c r="B862">
        <v>18.844385147094727</v>
      </c>
      <c r="C862">
        <v>20.642292022705078</v>
      </c>
      <c r="D862">
        <v>19.919279098510742</v>
      </c>
      <c r="E862">
        <v>20.661022186279297</v>
      </c>
      <c r="F862">
        <v>19.741424560546875</v>
      </c>
      <c r="G862">
        <v>20.651176452636719</v>
      </c>
      <c r="H862">
        <v>29.889741897583008</v>
      </c>
      <c r="I862">
        <v>20.650142669677734</v>
      </c>
      <c r="J862">
        <v>27.233623504638672</v>
      </c>
      <c r="K862">
        <v>20.638036727905273</v>
      </c>
      <c r="L862">
        <v>25.082563400268555</v>
      </c>
    </row>
    <row r="863" spans="1:12" x14ac:dyDescent="0.3">
      <c r="A863">
        <v>20.676229476928711</v>
      </c>
      <c r="B863">
        <v>18.832508087158203</v>
      </c>
      <c r="C863">
        <v>20.666337966918945</v>
      </c>
      <c r="D863">
        <v>19.912551879882813</v>
      </c>
      <c r="E863">
        <v>20.68474006652832</v>
      </c>
      <c r="F863">
        <v>19.729257583618164</v>
      </c>
      <c r="G863">
        <v>20.675373077392578</v>
      </c>
      <c r="H863">
        <v>29.899625778198242</v>
      </c>
      <c r="I863">
        <v>20.674041748046875</v>
      </c>
      <c r="J863">
        <v>27.236581802368164</v>
      </c>
      <c r="K863">
        <v>20.661897659301758</v>
      </c>
      <c r="L863">
        <v>25.068489074707031</v>
      </c>
    </row>
    <row r="864" spans="1:12" x14ac:dyDescent="0.3">
      <c r="A864">
        <v>20.699390411376953</v>
      </c>
      <c r="B864">
        <v>18.822469711303711</v>
      </c>
      <c r="C864">
        <v>20.691509246826172</v>
      </c>
      <c r="D864">
        <v>19.912139892578125</v>
      </c>
      <c r="E864">
        <v>20.708341598510742</v>
      </c>
      <c r="F864">
        <v>19.720479965209961</v>
      </c>
      <c r="G864">
        <v>20.699069976806641</v>
      </c>
      <c r="H864">
        <v>29.899091720581055</v>
      </c>
      <c r="I864">
        <v>20.699045181274414</v>
      </c>
      <c r="J864">
        <v>27.250764846801758</v>
      </c>
      <c r="K864">
        <v>20.685129165649414</v>
      </c>
      <c r="L864">
        <v>25.051908493041992</v>
      </c>
    </row>
    <row r="865" spans="1:12" x14ac:dyDescent="0.3">
      <c r="A865">
        <v>20.723661422729492</v>
      </c>
      <c r="B865">
        <v>18.822763442993164</v>
      </c>
      <c r="C865">
        <v>20.716226577758789</v>
      </c>
      <c r="D865">
        <v>19.908218383789063</v>
      </c>
      <c r="E865">
        <v>20.733186721801758</v>
      </c>
      <c r="F865">
        <v>19.722793579101563</v>
      </c>
      <c r="G865">
        <v>20.723539352416992</v>
      </c>
      <c r="H865">
        <v>29.907680511474609</v>
      </c>
      <c r="I865">
        <v>20.724151611328125</v>
      </c>
      <c r="J865">
        <v>27.270069122314453</v>
      </c>
      <c r="K865">
        <v>20.709243774414063</v>
      </c>
      <c r="L865">
        <v>25.045616149902344</v>
      </c>
    </row>
    <row r="866" spans="1:12" x14ac:dyDescent="0.3">
      <c r="A866">
        <v>20.748384475708008</v>
      </c>
      <c r="B866">
        <v>18.827339172363281</v>
      </c>
      <c r="C866">
        <v>20.739778518676758</v>
      </c>
      <c r="D866">
        <v>19.893699645996094</v>
      </c>
      <c r="E866">
        <v>20.757925033569336</v>
      </c>
      <c r="F866">
        <v>19.727813720703125</v>
      </c>
      <c r="G866">
        <v>20.748750686645508</v>
      </c>
      <c r="H866">
        <v>29.922008514404297</v>
      </c>
      <c r="I866">
        <v>20.748184204101563</v>
      </c>
      <c r="J866">
        <v>27.279079437255859</v>
      </c>
      <c r="K866">
        <v>20.733997344970703</v>
      </c>
      <c r="L866">
        <v>25.047691345214844</v>
      </c>
    </row>
    <row r="867" spans="1:12" x14ac:dyDescent="0.3">
      <c r="A867">
        <v>20.772136688232422</v>
      </c>
      <c r="B867">
        <v>18.821701049804688</v>
      </c>
      <c r="C867">
        <v>20.763326644897461</v>
      </c>
      <c r="D867">
        <v>19.879827499389648</v>
      </c>
      <c r="E867">
        <v>20.781633377075195</v>
      </c>
      <c r="F867">
        <v>19.725666046142578</v>
      </c>
      <c r="G867">
        <v>20.772876739501953</v>
      </c>
      <c r="H867">
        <v>29.92756462097168</v>
      </c>
      <c r="I867">
        <v>20.771942138671875</v>
      </c>
      <c r="J867">
        <v>27.285106658935547</v>
      </c>
      <c r="K867">
        <v>20.757793426513672</v>
      </c>
      <c r="L867">
        <v>25.040746688842773</v>
      </c>
    </row>
    <row r="868" spans="1:12" x14ac:dyDescent="0.3">
      <c r="A868">
        <v>20.795703887939453</v>
      </c>
      <c r="B868">
        <v>18.816503524780273</v>
      </c>
      <c r="C868">
        <v>20.788007736206055</v>
      </c>
      <c r="D868">
        <v>19.876689910888672</v>
      </c>
      <c r="E868">
        <v>20.805004119873047</v>
      </c>
      <c r="F868">
        <v>19.721479415893555</v>
      </c>
      <c r="G868">
        <v>20.796188354492188</v>
      </c>
      <c r="H868">
        <v>29.921653747558594</v>
      </c>
      <c r="I868">
        <v>20.796810150146484</v>
      </c>
      <c r="J868">
        <v>27.301513671875</v>
      </c>
      <c r="K868">
        <v>20.781404495239258</v>
      </c>
      <c r="L868">
        <v>25.031660079956055</v>
      </c>
    </row>
    <row r="869" spans="1:12" x14ac:dyDescent="0.3">
      <c r="A869">
        <v>20.820220947265625</v>
      </c>
      <c r="B869">
        <v>18.822933197021484</v>
      </c>
      <c r="C869">
        <v>20.812568664550781</v>
      </c>
      <c r="D869">
        <v>19.875045776367188</v>
      </c>
      <c r="E869">
        <v>20.829488754272461</v>
      </c>
      <c r="F869">
        <v>19.726625442504883</v>
      </c>
      <c r="G869">
        <v>20.820192337036133</v>
      </c>
      <c r="H869">
        <v>29.922494888305664</v>
      </c>
      <c r="I869">
        <v>20.822118759155273</v>
      </c>
      <c r="J869">
        <v>27.319385528564453</v>
      </c>
      <c r="K869">
        <v>20.805770874023438</v>
      </c>
      <c r="L869">
        <v>25.030498504638672</v>
      </c>
    </row>
    <row r="870" spans="1:12" x14ac:dyDescent="0.3">
      <c r="A870">
        <v>20.845409393310547</v>
      </c>
      <c r="B870">
        <v>18.837955474853516</v>
      </c>
      <c r="C870">
        <v>20.83625602722168</v>
      </c>
      <c r="D870">
        <v>19.866559982299805</v>
      </c>
      <c r="E870">
        <v>20.854158401489258</v>
      </c>
      <c r="F870">
        <v>19.733852386474609</v>
      </c>
      <c r="G870">
        <v>20.84510612487793</v>
      </c>
      <c r="H870">
        <v>29.933799743652344</v>
      </c>
      <c r="I870">
        <v>20.846317291259766</v>
      </c>
      <c r="J870">
        <v>27.325841903686523</v>
      </c>
      <c r="K870">
        <v>20.831043243408203</v>
      </c>
      <c r="L870">
        <v>25.038473129272461</v>
      </c>
    </row>
    <row r="871" spans="1:12" x14ac:dyDescent="0.3">
      <c r="A871">
        <v>20.86939811706543</v>
      </c>
      <c r="B871">
        <v>18.844503402709961</v>
      </c>
      <c r="C871">
        <v>20.859838485717773</v>
      </c>
      <c r="D871">
        <v>19.856975555419922</v>
      </c>
      <c r="E871">
        <v>20.877941131591797</v>
      </c>
      <c r="F871">
        <v>19.73133659362793</v>
      </c>
      <c r="G871">
        <v>20.86937141418457</v>
      </c>
      <c r="H871">
        <v>29.935752868652344</v>
      </c>
      <c r="I871">
        <v>20.869987487792969</v>
      </c>
      <c r="J871">
        <v>27.323886871337891</v>
      </c>
      <c r="K871">
        <v>20.855199813842773</v>
      </c>
      <c r="L871">
        <v>25.040983200073242</v>
      </c>
    </row>
    <row r="872" spans="1:12" x14ac:dyDescent="0.3">
      <c r="A872">
        <v>20.893068313598633</v>
      </c>
      <c r="B872">
        <v>18.844959259033203</v>
      </c>
      <c r="C872">
        <v>20.884635925292969</v>
      </c>
      <c r="D872">
        <v>19.857561111450195</v>
      </c>
      <c r="E872">
        <v>20.901430130004883</v>
      </c>
      <c r="F872">
        <v>19.731998443603516</v>
      </c>
      <c r="G872">
        <v>20.892969131469727</v>
      </c>
      <c r="H872">
        <v>29.926630020141602</v>
      </c>
      <c r="I872">
        <v>20.894874572753906</v>
      </c>
      <c r="J872">
        <v>27.32896614074707</v>
      </c>
      <c r="K872">
        <v>20.878915786743164</v>
      </c>
      <c r="L872">
        <v>25.039670944213867</v>
      </c>
    </row>
    <row r="873" spans="1:12" x14ac:dyDescent="0.3">
      <c r="A873">
        <v>20.917608261108398</v>
      </c>
      <c r="B873">
        <v>18.848089218139648</v>
      </c>
      <c r="C873">
        <v>20.909439086914063</v>
      </c>
      <c r="D873">
        <v>19.859264373779297</v>
      </c>
      <c r="E873">
        <v>20.92619514465332</v>
      </c>
      <c r="F873">
        <v>19.743501663208008</v>
      </c>
      <c r="G873">
        <v>20.916919708251953</v>
      </c>
      <c r="H873">
        <v>29.922822952270508</v>
      </c>
      <c r="I873">
        <v>20.920145034790039</v>
      </c>
      <c r="J873">
        <v>27.337230682373047</v>
      </c>
      <c r="K873">
        <v>20.90325927734375</v>
      </c>
      <c r="L873">
        <v>25.045955657958984</v>
      </c>
    </row>
    <row r="874" spans="1:12" x14ac:dyDescent="0.3">
      <c r="A874">
        <v>20.943023681640625</v>
      </c>
      <c r="B874">
        <v>18.854705810546875</v>
      </c>
      <c r="C874">
        <v>20.933277130126953</v>
      </c>
      <c r="D874">
        <v>19.854623794555664</v>
      </c>
      <c r="E874">
        <v>20.951251983642578</v>
      </c>
      <c r="F874">
        <v>19.7579345703125</v>
      </c>
      <c r="G874">
        <v>20.942001342773438</v>
      </c>
      <c r="H874">
        <v>29.934158325195313</v>
      </c>
      <c r="I874">
        <v>20.944158554077148</v>
      </c>
      <c r="J874">
        <v>27.333650588989258</v>
      </c>
      <c r="K874">
        <v>20.928598403930664</v>
      </c>
      <c r="L874">
        <v>25.059505462646484</v>
      </c>
    </row>
    <row r="875" spans="1:12" x14ac:dyDescent="0.3">
      <c r="A875">
        <v>20.967258453369141</v>
      </c>
      <c r="B875">
        <v>18.853132247924805</v>
      </c>
      <c r="C875">
        <v>20.95667839050293</v>
      </c>
      <c r="D875">
        <v>19.851263046264648</v>
      </c>
      <c r="E875">
        <v>20.975217819213867</v>
      </c>
      <c r="F875">
        <v>19.76451301574707</v>
      </c>
      <c r="G875">
        <v>20.966238021850586</v>
      </c>
      <c r="H875">
        <v>29.940670013427734</v>
      </c>
      <c r="I875">
        <v>20.96748161315918</v>
      </c>
      <c r="J875">
        <v>27.319494247436523</v>
      </c>
      <c r="K875">
        <v>20.952997207641602</v>
      </c>
      <c r="L875">
        <v>25.06840705871582</v>
      </c>
    </row>
    <row r="876" spans="1:12" x14ac:dyDescent="0.3">
      <c r="A876">
        <v>20.990898132324219</v>
      </c>
      <c r="B876">
        <v>18.843202590942383</v>
      </c>
      <c r="C876">
        <v>20.981138229370117</v>
      </c>
      <c r="D876">
        <v>19.859180450439453</v>
      </c>
      <c r="E876">
        <v>20.99894905090332</v>
      </c>
      <c r="F876">
        <v>19.768999099731445</v>
      </c>
      <c r="G876">
        <v>20.989694595336914</v>
      </c>
      <c r="H876">
        <v>29.937362670898438</v>
      </c>
      <c r="I876">
        <v>20.991710662841797</v>
      </c>
      <c r="J876">
        <v>27.310674667358398</v>
      </c>
      <c r="K876">
        <v>20.976707458496094</v>
      </c>
      <c r="L876">
        <v>25.068222045898438</v>
      </c>
    </row>
    <row r="877" spans="1:12" x14ac:dyDescent="0.3">
      <c r="A877">
        <v>21.015192031860352</v>
      </c>
      <c r="B877">
        <v>18.838630676269531</v>
      </c>
      <c r="C877">
        <v>21.00572395324707</v>
      </c>
      <c r="D877">
        <v>19.870363235473633</v>
      </c>
      <c r="E877">
        <v>21.023801803588867</v>
      </c>
      <c r="F877">
        <v>19.783571243286133</v>
      </c>
      <c r="G877">
        <v>21.013381958007813</v>
      </c>
      <c r="H877">
        <v>29.936918258666992</v>
      </c>
      <c r="I877">
        <v>21.01667594909668</v>
      </c>
      <c r="J877">
        <v>27.306922912597656</v>
      </c>
      <c r="K877">
        <v>21.000904083251953</v>
      </c>
      <c r="L877">
        <v>25.073221206665039</v>
      </c>
    </row>
    <row r="878" spans="1:12" x14ac:dyDescent="0.3">
      <c r="A878">
        <v>21.040565490722656</v>
      </c>
      <c r="B878">
        <v>18.838493347167969</v>
      </c>
      <c r="C878">
        <v>21.029485702514648</v>
      </c>
      <c r="D878">
        <v>19.87211799621582</v>
      </c>
      <c r="E878">
        <v>21.049135208129883</v>
      </c>
      <c r="F878">
        <v>19.803356170654297</v>
      </c>
      <c r="G878">
        <v>21.038198471069336</v>
      </c>
      <c r="H878">
        <v>29.949417114257813</v>
      </c>
      <c r="I878">
        <v>21.040676116943359</v>
      </c>
      <c r="J878">
        <v>27.293756484985352</v>
      </c>
      <c r="K878">
        <v>21.026227951049805</v>
      </c>
      <c r="L878">
        <v>25.085325241088867</v>
      </c>
    </row>
    <row r="879" spans="1:12" x14ac:dyDescent="0.3">
      <c r="A879">
        <v>21.064998626708984</v>
      </c>
      <c r="B879">
        <v>18.8282470703125</v>
      </c>
      <c r="C879">
        <v>21.052988052368164</v>
      </c>
      <c r="D879">
        <v>19.872787475585938</v>
      </c>
      <c r="E879">
        <v>21.073215484619141</v>
      </c>
      <c r="F879">
        <v>19.814420700073242</v>
      </c>
      <c r="G879">
        <v>21.062416076660156</v>
      </c>
      <c r="H879">
        <v>29.95665168762207</v>
      </c>
      <c r="I879">
        <v>21.063913345336914</v>
      </c>
      <c r="J879">
        <v>27.275941848754883</v>
      </c>
      <c r="K879">
        <v>21.050901412963867</v>
      </c>
      <c r="L879">
        <v>25.093488693237305</v>
      </c>
    </row>
    <row r="880" spans="1:12" x14ac:dyDescent="0.3">
      <c r="A880">
        <v>21.088361740112305</v>
      </c>
      <c r="B880">
        <v>18.808786392211914</v>
      </c>
      <c r="C880">
        <v>21.07774543762207</v>
      </c>
      <c r="D880">
        <v>19.881704330444336</v>
      </c>
      <c r="E880">
        <v>21.096906661987305</v>
      </c>
      <c r="F880">
        <v>19.820686340332031</v>
      </c>
      <c r="G880">
        <v>21.086021423339844</v>
      </c>
      <c r="H880">
        <v>29.952306747436523</v>
      </c>
      <c r="I880">
        <v>21.087764739990234</v>
      </c>
      <c r="J880">
        <v>27.264108657836914</v>
      </c>
      <c r="K880">
        <v>21.074672698974609</v>
      </c>
      <c r="L880">
        <v>25.09254264831543</v>
      </c>
    </row>
    <row r="881" spans="1:12" x14ac:dyDescent="0.3">
      <c r="A881">
        <v>21.112009048461914</v>
      </c>
      <c r="B881">
        <v>18.794816970825195</v>
      </c>
      <c r="C881">
        <v>21.102731704711914</v>
      </c>
      <c r="D881">
        <v>19.895853042602539</v>
      </c>
      <c r="E881">
        <v>21.121587753295898</v>
      </c>
      <c r="F881">
        <v>19.837053298950195</v>
      </c>
      <c r="G881">
        <v>21.109886169433594</v>
      </c>
      <c r="H881">
        <v>29.954147338867188</v>
      </c>
      <c r="I881">
        <v>21.112680435180664</v>
      </c>
      <c r="J881">
        <v>27.262758255004883</v>
      </c>
      <c r="K881">
        <v>21.098697662353516</v>
      </c>
      <c r="L881">
        <v>25.09229850769043</v>
      </c>
    </row>
    <row r="882" spans="1:12" x14ac:dyDescent="0.3">
      <c r="A882">
        <v>21.13688850402832</v>
      </c>
      <c r="B882">
        <v>18.792587280273438</v>
      </c>
      <c r="C882">
        <v>21.126741409301758</v>
      </c>
      <c r="D882">
        <v>19.902368545532227</v>
      </c>
      <c r="E882">
        <v>21.147079467773438</v>
      </c>
      <c r="F882">
        <v>19.854707717895508</v>
      </c>
      <c r="G882">
        <v>21.13507080078125</v>
      </c>
      <c r="H882">
        <v>29.970905303955078</v>
      </c>
      <c r="I882">
        <v>21.136730194091797</v>
      </c>
      <c r="J882">
        <v>27.254884719848633</v>
      </c>
      <c r="K882">
        <v>21.123807907104492</v>
      </c>
      <c r="L882">
        <v>25.099407196044922</v>
      </c>
    </row>
    <row r="883" spans="1:12" x14ac:dyDescent="0.3">
      <c r="A883">
        <v>21.161277770996094</v>
      </c>
      <c r="B883">
        <v>18.787578582763672</v>
      </c>
      <c r="C883">
        <v>21.150613784790039</v>
      </c>
      <c r="D883">
        <v>19.907564163208008</v>
      </c>
      <c r="E883">
        <v>21.171491622924805</v>
      </c>
      <c r="F883">
        <v>19.862274169921875</v>
      </c>
      <c r="G883">
        <v>21.159730911254883</v>
      </c>
      <c r="H883">
        <v>29.988264083862305</v>
      </c>
      <c r="I883">
        <v>21.160308837890625</v>
      </c>
      <c r="J883">
        <v>27.24189567565918</v>
      </c>
      <c r="K883">
        <v>21.148504257202148</v>
      </c>
      <c r="L883">
        <v>25.101749420166016</v>
      </c>
    </row>
    <row r="884" spans="1:12" x14ac:dyDescent="0.3">
      <c r="A884">
        <v>21.184808731079102</v>
      </c>
      <c r="B884">
        <v>18.775484085083008</v>
      </c>
      <c r="C884">
        <v>21.175373077392578</v>
      </c>
      <c r="D884">
        <v>19.921167373657227</v>
      </c>
      <c r="E884">
        <v>21.195075988769531</v>
      </c>
      <c r="F884">
        <v>19.861820220947266</v>
      </c>
      <c r="G884">
        <v>21.18342399597168</v>
      </c>
      <c r="H884">
        <v>29.992670059204102</v>
      </c>
      <c r="I884">
        <v>21.184354782104492</v>
      </c>
      <c r="J884">
        <v>27.236965179443359</v>
      </c>
      <c r="K884">
        <v>21.172109603881836</v>
      </c>
      <c r="L884">
        <v>25.095230102539063</v>
      </c>
    </row>
    <row r="885" spans="1:12" x14ac:dyDescent="0.3">
      <c r="A885">
        <v>21.208574295043945</v>
      </c>
      <c r="B885">
        <v>18.763837814331055</v>
      </c>
      <c r="C885">
        <v>21.200601577758789</v>
      </c>
      <c r="D885">
        <v>19.938417434692383</v>
      </c>
      <c r="E885">
        <v>21.219699859619141</v>
      </c>
      <c r="F885">
        <v>19.869110107421875</v>
      </c>
      <c r="G885">
        <v>21.207420349121094</v>
      </c>
      <c r="H885">
        <v>29.999755859375</v>
      </c>
      <c r="I885">
        <v>21.209568023681641</v>
      </c>
      <c r="J885">
        <v>27.244747161865234</v>
      </c>
      <c r="K885">
        <v>21.195718765258789</v>
      </c>
      <c r="L885">
        <v>25.087242126464844</v>
      </c>
    </row>
    <row r="886" spans="1:12" x14ac:dyDescent="0.3">
      <c r="A886">
        <v>21.233598709106445</v>
      </c>
      <c r="B886">
        <v>18.761466979980469</v>
      </c>
      <c r="C886">
        <v>21.224735260009766</v>
      </c>
      <c r="D886">
        <v>19.947359085083008</v>
      </c>
      <c r="E886">
        <v>21.245029449462891</v>
      </c>
      <c r="F886">
        <v>19.881418228149414</v>
      </c>
      <c r="G886">
        <v>21.232686996459961</v>
      </c>
      <c r="H886">
        <v>30.019790649414063</v>
      </c>
      <c r="I886">
        <v>21.233842849731445</v>
      </c>
      <c r="J886">
        <v>27.250024795532227</v>
      </c>
      <c r="K886">
        <v>21.220546722412109</v>
      </c>
      <c r="L886">
        <v>25.089597702026367</v>
      </c>
    </row>
    <row r="887" spans="1:12" x14ac:dyDescent="0.3">
      <c r="A887">
        <v>21.258110046386719</v>
      </c>
      <c r="B887">
        <v>18.759593963623047</v>
      </c>
      <c r="C887">
        <v>21.248538970947266</v>
      </c>
      <c r="D887">
        <v>19.95222282409668</v>
      </c>
      <c r="E887">
        <v>21.269327163696289</v>
      </c>
      <c r="F887">
        <v>19.882099151611328</v>
      </c>
      <c r="G887">
        <v>21.257604598999023</v>
      </c>
      <c r="H887">
        <v>30.040359497070313</v>
      </c>
      <c r="I887">
        <v>21.257497787475586</v>
      </c>
      <c r="J887">
        <v>27.246906280517578</v>
      </c>
      <c r="K887">
        <v>21.244958877563477</v>
      </c>
      <c r="L887">
        <v>25.090629577636719</v>
      </c>
    </row>
    <row r="888" spans="1:12" x14ac:dyDescent="0.3">
      <c r="A888">
        <v>21.281782150268555</v>
      </c>
      <c r="B888">
        <v>18.751733779907227</v>
      </c>
      <c r="C888">
        <v>21.273191452026367</v>
      </c>
      <c r="D888">
        <v>19.965541839599609</v>
      </c>
      <c r="E888">
        <v>21.292709350585938</v>
      </c>
      <c r="F888">
        <v>19.873268127441406</v>
      </c>
      <c r="G888">
        <v>21.281513214111328</v>
      </c>
      <c r="H888">
        <v>30.047414779663086</v>
      </c>
      <c r="I888">
        <v>21.281726837158203</v>
      </c>
      <c r="J888">
        <v>27.248218536376953</v>
      </c>
      <c r="K888">
        <v>21.268510818481445</v>
      </c>
      <c r="L888">
        <v>25.083484649658203</v>
      </c>
    </row>
    <row r="889" spans="1:12" x14ac:dyDescent="0.3">
      <c r="A889">
        <v>21.305280685424805</v>
      </c>
      <c r="B889">
        <v>18.750234603881836</v>
      </c>
      <c r="C889">
        <v>21.298637390136719</v>
      </c>
      <c r="D889">
        <v>19.982059478759766</v>
      </c>
      <c r="E889">
        <v>21.316640853881836</v>
      </c>
      <c r="F889">
        <v>19.867748260498047</v>
      </c>
      <c r="G889">
        <v>21.305446624755859</v>
      </c>
      <c r="H889">
        <v>30.056694030761719</v>
      </c>
      <c r="I889">
        <v>21.307001113891602</v>
      </c>
      <c r="J889">
        <v>27.258871078491211</v>
      </c>
      <c r="K889">
        <v>21.291816711425781</v>
      </c>
      <c r="L889">
        <v>25.077373504638672</v>
      </c>
    </row>
    <row r="890" spans="1:12" x14ac:dyDescent="0.3">
      <c r="A890">
        <v>21.329982757568359</v>
      </c>
      <c r="B890">
        <v>18.759998321533203</v>
      </c>
      <c r="C890">
        <v>21.323043823242188</v>
      </c>
      <c r="D890">
        <v>19.989286422729492</v>
      </c>
      <c r="E890">
        <v>21.341646194458008</v>
      </c>
      <c r="F890">
        <v>19.868255615234375</v>
      </c>
      <c r="G890">
        <v>21.330646514892578</v>
      </c>
      <c r="H890">
        <v>30.079620361328125</v>
      </c>
      <c r="I890">
        <v>21.331720352172852</v>
      </c>
      <c r="J890">
        <v>27.267917633056641</v>
      </c>
      <c r="K890">
        <v>21.316324234008789</v>
      </c>
      <c r="L890">
        <v>25.083286285400391</v>
      </c>
    </row>
    <row r="891" spans="1:12" x14ac:dyDescent="0.3">
      <c r="A891">
        <v>21.3543701171875</v>
      </c>
      <c r="B891">
        <v>18.76763916015625</v>
      </c>
      <c r="C891">
        <v>21.346654891967773</v>
      </c>
      <c r="D891">
        <v>19.988103866577148</v>
      </c>
      <c r="E891">
        <v>21.365753173828125</v>
      </c>
      <c r="F891">
        <v>19.85896110534668</v>
      </c>
      <c r="G891">
        <v>21.355812072753906</v>
      </c>
      <c r="H891">
        <v>30.097894668579102</v>
      </c>
      <c r="I891">
        <v>21.355535507202148</v>
      </c>
      <c r="J891">
        <v>27.266687393188477</v>
      </c>
      <c r="K891">
        <v>21.340776443481445</v>
      </c>
      <c r="L891">
        <v>25.092418670654297</v>
      </c>
    </row>
    <row r="892" spans="1:12" x14ac:dyDescent="0.3">
      <c r="A892">
        <v>21.378021240234375</v>
      </c>
      <c r="B892">
        <v>18.76475715637207</v>
      </c>
      <c r="C892">
        <v>21.371204376220703</v>
      </c>
      <c r="D892">
        <v>19.993118286132813</v>
      </c>
      <c r="E892">
        <v>21.389059066772461</v>
      </c>
      <c r="F892">
        <v>19.845428466796875</v>
      </c>
      <c r="G892">
        <v>21.379720687866211</v>
      </c>
      <c r="H892">
        <v>30.100009918212891</v>
      </c>
      <c r="I892">
        <v>21.379480361938477</v>
      </c>
      <c r="J892">
        <v>27.269233703613281</v>
      </c>
      <c r="K892">
        <v>21.36451530456543</v>
      </c>
      <c r="L892">
        <v>25.094179153442383</v>
      </c>
    </row>
    <row r="893" spans="1:12" x14ac:dyDescent="0.3">
      <c r="A893">
        <v>21.401710510253906</v>
      </c>
      <c r="B893">
        <v>18.764436721801758</v>
      </c>
      <c r="C893">
        <v>21.396553039550781</v>
      </c>
      <c r="D893">
        <v>20.002771377563477</v>
      </c>
      <c r="E893">
        <v>21.412687301635742</v>
      </c>
      <c r="F893">
        <v>19.837966918945313</v>
      </c>
      <c r="G893">
        <v>21.403520584106445</v>
      </c>
      <c r="H893">
        <v>30.095865249633789</v>
      </c>
      <c r="I893">
        <v>21.404605865478516</v>
      </c>
      <c r="J893">
        <v>27.281618118286133</v>
      </c>
      <c r="K893">
        <v>21.388206481933594</v>
      </c>
      <c r="L893">
        <v>25.097211837768555</v>
      </c>
    </row>
    <row r="894" spans="1:12" x14ac:dyDescent="0.3">
      <c r="A894">
        <v>21.426795959472656</v>
      </c>
      <c r="B894">
        <v>18.774044036865234</v>
      </c>
      <c r="C894">
        <v>21.420873641967773</v>
      </c>
      <c r="D894">
        <v>20.002590179443359</v>
      </c>
      <c r="E894">
        <v>21.437534332275391</v>
      </c>
      <c r="F894">
        <v>19.842136383056641</v>
      </c>
      <c r="G894">
        <v>21.428659439086914</v>
      </c>
      <c r="H894">
        <v>30.102354049682617</v>
      </c>
      <c r="I894">
        <v>21.429529190063477</v>
      </c>
      <c r="J894">
        <v>27.291324615478516</v>
      </c>
      <c r="K894">
        <v>21.413215637207031</v>
      </c>
      <c r="L894">
        <v>25.110773086547852</v>
      </c>
    </row>
    <row r="895" spans="1:12" x14ac:dyDescent="0.3">
      <c r="A895">
        <v>21.451568603515625</v>
      </c>
      <c r="B895">
        <v>18.786720275878906</v>
      </c>
      <c r="C895">
        <v>21.444244384765625</v>
      </c>
      <c r="D895">
        <v>19.993358612060547</v>
      </c>
      <c r="E895">
        <v>21.461673736572266</v>
      </c>
      <c r="F895">
        <v>19.839946746826172</v>
      </c>
      <c r="G895">
        <v>21.453624725341797</v>
      </c>
      <c r="H895">
        <v>30.107660293579102</v>
      </c>
      <c r="I895">
        <v>21.453351974487305</v>
      </c>
      <c r="J895">
        <v>27.289581298828125</v>
      </c>
      <c r="K895">
        <v>21.438108444213867</v>
      </c>
      <c r="L895">
        <v>25.128637313842773</v>
      </c>
    </row>
    <row r="896" spans="1:12" x14ac:dyDescent="0.3">
      <c r="A896">
        <v>21.475353240966797</v>
      </c>
      <c r="B896">
        <v>18.792789459228516</v>
      </c>
      <c r="C896">
        <v>21.468240737915039</v>
      </c>
      <c r="D896">
        <v>19.987548828125</v>
      </c>
      <c r="E896">
        <v>21.485248565673828</v>
      </c>
      <c r="F896">
        <v>19.831144332885742</v>
      </c>
      <c r="G896">
        <v>21.477436065673828</v>
      </c>
      <c r="H896">
        <v>30.098709106445313</v>
      </c>
      <c r="I896">
        <v>21.477243423461914</v>
      </c>
      <c r="J896">
        <v>27.285470962524414</v>
      </c>
      <c r="K896">
        <v>21.461910247802734</v>
      </c>
      <c r="L896">
        <v>25.138162612915039</v>
      </c>
    </row>
    <row r="897" spans="1:12" x14ac:dyDescent="0.3">
      <c r="A897">
        <v>21.499284744262695</v>
      </c>
      <c r="B897">
        <v>18.798810958862305</v>
      </c>
      <c r="C897">
        <v>21.493236541748047</v>
      </c>
      <c r="D897">
        <v>19.986776351928711</v>
      </c>
      <c r="E897">
        <v>21.509187698364258</v>
      </c>
      <c r="F897">
        <v>19.828462600708008</v>
      </c>
      <c r="G897">
        <v>21.500898361206055</v>
      </c>
      <c r="H897">
        <v>30.082057952880859</v>
      </c>
      <c r="I897">
        <v>21.502313613891602</v>
      </c>
      <c r="J897">
        <v>27.291868209838867</v>
      </c>
      <c r="K897">
        <v>21.485694885253906</v>
      </c>
      <c r="L897">
        <v>25.146011352539063</v>
      </c>
    </row>
    <row r="898" spans="1:12" x14ac:dyDescent="0.3">
      <c r="A898">
        <v>21.524419784545898</v>
      </c>
      <c r="B898">
        <v>18.815084457397461</v>
      </c>
      <c r="C898">
        <v>21.517324447631836</v>
      </c>
      <c r="D898">
        <v>19.976978302001953</v>
      </c>
      <c r="E898">
        <v>21.534353256225586</v>
      </c>
      <c r="F898">
        <v>19.837844848632813</v>
      </c>
      <c r="G898">
        <v>21.525419235229492</v>
      </c>
      <c r="H898">
        <v>30.075719833374023</v>
      </c>
      <c r="I898">
        <v>21.527158737182617</v>
      </c>
      <c r="J898">
        <v>27.29646110534668</v>
      </c>
      <c r="K898">
        <v>21.510574340820313</v>
      </c>
      <c r="L898">
        <v>25.162069320678711</v>
      </c>
    </row>
    <row r="899" spans="1:12" x14ac:dyDescent="0.3">
      <c r="A899">
        <v>21.549423217773438</v>
      </c>
      <c r="B899">
        <v>18.832040786743164</v>
      </c>
      <c r="C899">
        <v>21.540605545043945</v>
      </c>
      <c r="D899">
        <v>19.961265563964844</v>
      </c>
      <c r="E899">
        <v>21.558893203735352</v>
      </c>
      <c r="F899">
        <v>19.846128463745117</v>
      </c>
      <c r="G899">
        <v>21.550117492675781</v>
      </c>
      <c r="H899">
        <v>30.069793701171875</v>
      </c>
      <c r="I899">
        <v>21.551017761230469</v>
      </c>
      <c r="J899">
        <v>27.29081916809082</v>
      </c>
      <c r="K899">
        <v>21.535671234130859</v>
      </c>
      <c r="L899">
        <v>25.181175231933594</v>
      </c>
    </row>
    <row r="900" spans="1:12" x14ac:dyDescent="0.3">
      <c r="A900">
        <v>21.573322296142578</v>
      </c>
      <c r="B900">
        <v>18.839153289794922</v>
      </c>
      <c r="C900">
        <v>21.564285278320313</v>
      </c>
      <c r="D900">
        <v>19.952449798583984</v>
      </c>
      <c r="E900">
        <v>21.582597732543945</v>
      </c>
      <c r="F900">
        <v>19.846767425537109</v>
      </c>
      <c r="G900">
        <v>21.573934555053711</v>
      </c>
      <c r="H900">
        <v>30.050390243530273</v>
      </c>
      <c r="I900">
        <v>21.574470520019531</v>
      </c>
      <c r="J900">
        <v>27.280765533447266</v>
      </c>
      <c r="K900">
        <v>21.559671401977539</v>
      </c>
      <c r="L900">
        <v>25.189128875732422</v>
      </c>
    </row>
    <row r="901" spans="1:12" x14ac:dyDescent="0.3">
      <c r="A901">
        <v>21.597150802612305</v>
      </c>
      <c r="B901">
        <v>18.846012115478516</v>
      </c>
      <c r="C901">
        <v>21.58915901184082</v>
      </c>
      <c r="D901">
        <v>19.955137252807617</v>
      </c>
      <c r="E901">
        <v>21.606533050537109</v>
      </c>
      <c r="F901">
        <v>19.851861953735352</v>
      </c>
      <c r="G901">
        <v>21.597196578979492</v>
      </c>
      <c r="H901">
        <v>30.030147552490234</v>
      </c>
      <c r="I901">
        <v>21.59913444519043</v>
      </c>
      <c r="J901">
        <v>27.281520843505859</v>
      </c>
      <c r="K901">
        <v>21.583427429199219</v>
      </c>
      <c r="L901">
        <v>25.192148208618164</v>
      </c>
    </row>
    <row r="902" spans="1:12" x14ac:dyDescent="0.3">
      <c r="A902">
        <v>21.622222900390625</v>
      </c>
      <c r="B902">
        <v>18.862911224365234</v>
      </c>
      <c r="C902">
        <v>21.61328125</v>
      </c>
      <c r="D902">
        <v>19.953353881835938</v>
      </c>
      <c r="E902">
        <v>21.631647109985352</v>
      </c>
      <c r="F902">
        <v>19.865154266357422</v>
      </c>
      <c r="G902">
        <v>21.621484756469727</v>
      </c>
      <c r="H902">
        <v>30.021852493286133</v>
      </c>
      <c r="I902">
        <v>21.623817443847656</v>
      </c>
      <c r="J902">
        <v>27.283117294311523</v>
      </c>
      <c r="K902">
        <v>21.608081817626953</v>
      </c>
      <c r="L902">
        <v>25.203584671020508</v>
      </c>
    </row>
    <row r="903" spans="1:12" x14ac:dyDescent="0.3">
      <c r="A903">
        <v>21.647546768188477</v>
      </c>
      <c r="B903">
        <v>18.879491806030273</v>
      </c>
      <c r="C903">
        <v>21.636810302734375</v>
      </c>
      <c r="D903">
        <v>19.944478988647461</v>
      </c>
      <c r="E903">
        <v>21.656681060791016</v>
      </c>
      <c r="F903">
        <v>19.876575469970703</v>
      </c>
      <c r="G903">
        <v>21.646236419677734</v>
      </c>
      <c r="H903">
        <v>30.023159027099609</v>
      </c>
      <c r="I903">
        <v>21.647481918334961</v>
      </c>
      <c r="J903">
        <v>27.27641487121582</v>
      </c>
      <c r="K903">
        <v>21.633392333984375</v>
      </c>
      <c r="L903">
        <v>25.219148635864258</v>
      </c>
    </row>
    <row r="904" spans="1:12" x14ac:dyDescent="0.3">
      <c r="A904">
        <v>21.671697616577148</v>
      </c>
      <c r="B904">
        <v>18.886018753051758</v>
      </c>
      <c r="C904">
        <v>21.660717010498047</v>
      </c>
      <c r="D904">
        <v>19.940591812133789</v>
      </c>
      <c r="E904">
        <v>21.680561065673828</v>
      </c>
      <c r="F904">
        <v>19.877559661865234</v>
      </c>
      <c r="G904">
        <v>21.669984817504883</v>
      </c>
      <c r="H904">
        <v>30.014619827270508</v>
      </c>
      <c r="I904">
        <v>21.670692443847656</v>
      </c>
      <c r="J904">
        <v>27.267885208129883</v>
      </c>
      <c r="K904">
        <v>21.657621383666992</v>
      </c>
      <c r="L904">
        <v>25.225404739379883</v>
      </c>
    </row>
    <row r="905" spans="1:12" x14ac:dyDescent="0.3">
      <c r="A905">
        <v>21.695425033569336</v>
      </c>
      <c r="B905">
        <v>18.886857986450195</v>
      </c>
      <c r="C905">
        <v>21.685909271240234</v>
      </c>
      <c r="D905">
        <v>19.947135925292969</v>
      </c>
      <c r="E905">
        <v>21.704439163208008</v>
      </c>
      <c r="F905">
        <v>19.880870819091797</v>
      </c>
      <c r="G905">
        <v>21.693567276000977</v>
      </c>
      <c r="H905">
        <v>30.003267288208008</v>
      </c>
      <c r="I905">
        <v>21.694934844970703</v>
      </c>
      <c r="J905">
        <v>27.270832061767578</v>
      </c>
      <c r="K905">
        <v>21.681154251098633</v>
      </c>
      <c r="L905">
        <v>25.224201202392578</v>
      </c>
    </row>
    <row r="906" spans="1:12" x14ac:dyDescent="0.3">
      <c r="A906">
        <v>21.7203369140625</v>
      </c>
      <c r="B906">
        <v>18.894987106323242</v>
      </c>
      <c r="C906">
        <v>21.71055793762207</v>
      </c>
      <c r="D906">
        <v>19.952613830566406</v>
      </c>
      <c r="E906">
        <v>21.729457855224609</v>
      </c>
      <c r="F906">
        <v>19.894067764282227</v>
      </c>
      <c r="G906">
        <v>21.71790885925293</v>
      </c>
      <c r="H906">
        <v>30.002330780029297</v>
      </c>
      <c r="I906">
        <v>21.719545364379883</v>
      </c>
      <c r="J906">
        <v>27.28046989440918</v>
      </c>
      <c r="K906">
        <v>21.705720901489258</v>
      </c>
      <c r="L906">
        <v>25.228673934936523</v>
      </c>
    </row>
    <row r="907" spans="1:12" x14ac:dyDescent="0.3">
      <c r="A907">
        <v>21.745487213134766</v>
      </c>
      <c r="B907">
        <v>18.902931213378906</v>
      </c>
      <c r="C907">
        <v>21.734279632568359</v>
      </c>
      <c r="D907">
        <v>19.951723098754883</v>
      </c>
      <c r="E907">
        <v>21.754524230957031</v>
      </c>
      <c r="F907">
        <v>19.908363342285156</v>
      </c>
      <c r="G907">
        <v>21.743015289306641</v>
      </c>
      <c r="H907">
        <v>30.012922286987305</v>
      </c>
      <c r="I907">
        <v>21.743387222290039</v>
      </c>
      <c r="J907">
        <v>27.281332015991211</v>
      </c>
      <c r="K907">
        <v>21.730884552001953</v>
      </c>
      <c r="L907">
        <v>25.239076614379883</v>
      </c>
    </row>
    <row r="908" spans="1:12" x14ac:dyDescent="0.3">
      <c r="A908">
        <v>21.769460678100586</v>
      </c>
      <c r="B908">
        <v>18.898815155029297</v>
      </c>
      <c r="C908">
        <v>21.758274078369141</v>
      </c>
      <c r="D908">
        <v>19.955364227294922</v>
      </c>
      <c r="E908">
        <v>21.778539657592773</v>
      </c>
      <c r="F908">
        <v>19.913408279418945</v>
      </c>
      <c r="G908">
        <v>21.767297744750977</v>
      </c>
      <c r="H908">
        <v>30.016777038574219</v>
      </c>
      <c r="I908">
        <v>21.766962051391602</v>
      </c>
      <c r="J908">
        <v>27.2813720703125</v>
      </c>
      <c r="K908">
        <v>21.755044937133789</v>
      </c>
      <c r="L908">
        <v>25.240869522094727</v>
      </c>
    </row>
    <row r="909" spans="1:12" x14ac:dyDescent="0.3">
      <c r="A909">
        <v>21.792821884155273</v>
      </c>
      <c r="B909">
        <v>18.887672424316406</v>
      </c>
      <c r="C909">
        <v>21.783308029174805</v>
      </c>
      <c r="D909">
        <v>19.968280792236328</v>
      </c>
      <c r="E909">
        <v>21.802211761474609</v>
      </c>
      <c r="F909">
        <v>19.912649154663086</v>
      </c>
      <c r="G909">
        <v>21.791082382202148</v>
      </c>
      <c r="H909">
        <v>30.015045166015625</v>
      </c>
      <c r="I909">
        <v>21.791660308837891</v>
      </c>
      <c r="J909">
        <v>27.291730880737305</v>
      </c>
      <c r="K909">
        <v>21.778486251831055</v>
      </c>
      <c r="L909">
        <v>25.231405258178711</v>
      </c>
    </row>
    <row r="910" spans="1:12" x14ac:dyDescent="0.3">
      <c r="A910">
        <v>21.817129135131836</v>
      </c>
      <c r="B910">
        <v>18.882835388183594</v>
      </c>
      <c r="C910">
        <v>21.808200836181641</v>
      </c>
      <c r="D910">
        <v>19.979251861572266</v>
      </c>
      <c r="E910">
        <v>21.826992034912109</v>
      </c>
      <c r="F910">
        <v>19.919950485229492</v>
      </c>
      <c r="G910">
        <v>21.815366744995117</v>
      </c>
      <c r="H910">
        <v>30.022415161132813</v>
      </c>
      <c r="I910">
        <v>21.816795349121094</v>
      </c>
      <c r="J910">
        <v>27.311338424682617</v>
      </c>
      <c r="K910">
        <v>21.802749633789063</v>
      </c>
      <c r="L910">
        <v>25.226707458496094</v>
      </c>
    </row>
    <row r="911" spans="1:12" x14ac:dyDescent="0.3">
      <c r="A911">
        <v>21.842046737670898</v>
      </c>
      <c r="B911">
        <v>18.880523681640625</v>
      </c>
      <c r="C911">
        <v>21.832046508789063</v>
      </c>
      <c r="D911">
        <v>19.979911804199219</v>
      </c>
      <c r="E911">
        <v>21.852087020874023</v>
      </c>
      <c r="F911">
        <v>19.928421020507813</v>
      </c>
      <c r="G911">
        <v>21.840648651123047</v>
      </c>
      <c r="H911">
        <v>30.038780212402344</v>
      </c>
      <c r="I911">
        <v>21.840784072875977</v>
      </c>
      <c r="J911">
        <v>27.323684692382813</v>
      </c>
      <c r="K911">
        <v>21.827737808227539</v>
      </c>
      <c r="L911">
        <v>25.228572845458984</v>
      </c>
    </row>
    <row r="912" spans="1:12" x14ac:dyDescent="0.3">
      <c r="A912">
        <v>21.865955352783203</v>
      </c>
      <c r="B912">
        <v>18.867959976196289</v>
      </c>
      <c r="C912">
        <v>21.855876922607422</v>
      </c>
      <c r="D912">
        <v>19.981178283691406</v>
      </c>
      <c r="E912">
        <v>21.87602424621582</v>
      </c>
      <c r="F912">
        <v>19.927495956420898</v>
      </c>
      <c r="G912">
        <v>21.865074157714844</v>
      </c>
      <c r="H912">
        <v>30.04829216003418</v>
      </c>
      <c r="I912">
        <v>21.864429473876953</v>
      </c>
      <c r="J912">
        <v>27.332517623901367</v>
      </c>
      <c r="K912">
        <v>21.851821899414063</v>
      </c>
      <c r="L912">
        <v>25.222248077392578</v>
      </c>
    </row>
    <row r="913" spans="1:12" x14ac:dyDescent="0.3">
      <c r="A913">
        <v>21.889148712158203</v>
      </c>
      <c r="B913">
        <v>18.85154914855957</v>
      </c>
      <c r="C913">
        <v>21.880943298339844</v>
      </c>
      <c r="D913">
        <v>19.991521835327148</v>
      </c>
      <c r="E913">
        <v>21.899456024169922</v>
      </c>
      <c r="F913">
        <v>19.922096252441406</v>
      </c>
      <c r="G913">
        <v>21.888803482055664</v>
      </c>
      <c r="H913">
        <v>30.046089172363281</v>
      </c>
      <c r="I913">
        <v>21.888986587524414</v>
      </c>
      <c r="J913">
        <v>27.346586227416992</v>
      </c>
      <c r="K913">
        <v>21.875144958496094</v>
      </c>
      <c r="L913">
        <v>25.210639953613281</v>
      </c>
    </row>
    <row r="914" spans="1:12" x14ac:dyDescent="0.3">
      <c r="A914">
        <v>21.913137435913086</v>
      </c>
      <c r="B914">
        <v>18.842990875244141</v>
      </c>
      <c r="C914">
        <v>21.906158447265625</v>
      </c>
      <c r="D914">
        <v>20.002145767211914</v>
      </c>
      <c r="E914">
        <v>21.9239501953125</v>
      </c>
      <c r="F914">
        <v>19.925542831420898</v>
      </c>
      <c r="G914">
        <v>21.913036346435547</v>
      </c>
      <c r="H914">
        <v>30.050491333007813</v>
      </c>
      <c r="I914">
        <v>21.914180755615234</v>
      </c>
      <c r="J914">
        <v>27.365756988525391</v>
      </c>
      <c r="K914">
        <v>21.898979187011719</v>
      </c>
      <c r="L914">
        <v>25.202726364135742</v>
      </c>
    </row>
    <row r="915" spans="1:12" x14ac:dyDescent="0.3">
      <c r="A915">
        <v>21.938009262084961</v>
      </c>
      <c r="B915">
        <v>18.844520568847656</v>
      </c>
      <c r="C915">
        <v>21.930130004882813</v>
      </c>
      <c r="D915">
        <v>20.003446578979492</v>
      </c>
      <c r="E915">
        <v>21.94879150390625</v>
      </c>
      <c r="F915">
        <v>19.93022346496582</v>
      </c>
      <c r="G915">
        <v>21.938337326049805</v>
      </c>
      <c r="H915">
        <v>30.0640869140625</v>
      </c>
      <c r="I915">
        <v>21.938413619995117</v>
      </c>
      <c r="J915">
        <v>27.375432968139648</v>
      </c>
      <c r="K915">
        <v>21.923891067504883</v>
      </c>
      <c r="L915">
        <v>25.206363677978516</v>
      </c>
    </row>
    <row r="916" spans="1:12" x14ac:dyDescent="0.3">
      <c r="A916">
        <v>21.961891174316406</v>
      </c>
      <c r="B916">
        <v>18.838098526000977</v>
      </c>
      <c r="C916">
        <v>21.953828811645508</v>
      </c>
      <c r="D916">
        <v>20.002052307128906</v>
      </c>
      <c r="E916">
        <v>21.972618103027344</v>
      </c>
      <c r="F916">
        <v>19.924203872680664</v>
      </c>
      <c r="G916">
        <v>21.963045120239258</v>
      </c>
      <c r="H916">
        <v>30.072546005249023</v>
      </c>
      <c r="I916">
        <v>21.962244033813477</v>
      </c>
      <c r="J916">
        <v>27.376867294311523</v>
      </c>
      <c r="K916">
        <v>21.947935104370117</v>
      </c>
      <c r="L916">
        <v>25.20274543762207</v>
      </c>
    </row>
    <row r="917" spans="1:12" x14ac:dyDescent="0.3">
      <c r="A917">
        <v>21.9853515625</v>
      </c>
      <c r="B917">
        <v>18.828834533691406</v>
      </c>
      <c r="C917">
        <v>21.978610992431641</v>
      </c>
      <c r="D917">
        <v>20.010034561157227</v>
      </c>
      <c r="E917">
        <v>21.995832443237305</v>
      </c>
      <c r="F917">
        <v>19.914178848266602</v>
      </c>
      <c r="G917">
        <v>21.986761093139648</v>
      </c>
      <c r="H917">
        <v>30.069286346435547</v>
      </c>
      <c r="I917">
        <v>21.986717224121094</v>
      </c>
      <c r="J917">
        <v>27.388002395629883</v>
      </c>
      <c r="K917">
        <v>21.97148323059082</v>
      </c>
      <c r="L917">
        <v>25.190868377685547</v>
      </c>
    </row>
    <row r="918" spans="1:12" x14ac:dyDescent="0.3">
      <c r="A918">
        <v>22.009513854980469</v>
      </c>
      <c r="B918">
        <v>18.827962875366211</v>
      </c>
      <c r="C918">
        <v>22.003704071044922</v>
      </c>
      <c r="D918">
        <v>20.017162322998047</v>
      </c>
      <c r="E918">
        <v>22.019899368286133</v>
      </c>
      <c r="F918">
        <v>19.912387847900391</v>
      </c>
      <c r="G918">
        <v>22.010801315307617</v>
      </c>
      <c r="H918">
        <v>30.068227767944336</v>
      </c>
      <c r="I918">
        <v>22.012022018432617</v>
      </c>
      <c r="J918">
        <v>27.405130386352539</v>
      </c>
      <c r="K918">
        <v>21.995552062988281</v>
      </c>
      <c r="L918">
        <v>25.185249328613281</v>
      </c>
    </row>
    <row r="919" spans="1:12" x14ac:dyDescent="0.3">
      <c r="A919">
        <v>22.034893035888672</v>
      </c>
      <c r="B919">
        <v>18.837099075317383</v>
      </c>
      <c r="C919">
        <v>22.027587890625</v>
      </c>
      <c r="D919">
        <v>20.013332366943359</v>
      </c>
      <c r="E919">
        <v>22.044635772705078</v>
      </c>
      <c r="F919">
        <v>19.922849655151367</v>
      </c>
      <c r="G919">
        <v>22.035938262939453</v>
      </c>
      <c r="H919">
        <v>30.077957153320313</v>
      </c>
      <c r="I919">
        <v>22.036289215087891</v>
      </c>
      <c r="J919">
        <v>27.414134979248047</v>
      </c>
      <c r="K919">
        <v>22.020797729492188</v>
      </c>
      <c r="L919">
        <v>25.196968078613281</v>
      </c>
    </row>
    <row r="920" spans="1:12" x14ac:dyDescent="0.3">
      <c r="A920">
        <v>22.059200286865234</v>
      </c>
      <c r="B920">
        <v>18.840915679931641</v>
      </c>
      <c r="C920">
        <v>22.050973892211914</v>
      </c>
      <c r="D920">
        <v>20.004730224609375</v>
      </c>
      <c r="E920">
        <v>22.068523406982422</v>
      </c>
      <c r="F920">
        <v>19.926130294799805</v>
      </c>
      <c r="G920">
        <v>22.06053352355957</v>
      </c>
      <c r="H920">
        <v>30.07923698425293</v>
      </c>
      <c r="I920">
        <v>22.059745788574219</v>
      </c>
      <c r="J920">
        <v>27.41417121887207</v>
      </c>
      <c r="K920">
        <v>22.045192718505859</v>
      </c>
      <c r="L920">
        <v>25.210044860839844</v>
      </c>
    </row>
    <row r="921" spans="1:12" x14ac:dyDescent="0.3">
      <c r="A921">
        <v>22.08281135559082</v>
      </c>
      <c r="B921">
        <v>18.839126586914063</v>
      </c>
      <c r="C921">
        <v>22.075448989868164</v>
      </c>
      <c r="D921">
        <v>20.004501342773438</v>
      </c>
      <c r="E921">
        <v>22.091949462890625</v>
      </c>
      <c r="F921">
        <v>19.924154281616211</v>
      </c>
      <c r="G921">
        <v>22.084224700927734</v>
      </c>
      <c r="H921">
        <v>30.068771362304688</v>
      </c>
      <c r="I921">
        <v>22.08409309387207</v>
      </c>
      <c r="J921">
        <v>27.415483474731445</v>
      </c>
      <c r="K921">
        <v>22.068857192993164</v>
      </c>
      <c r="L921">
        <v>25.215034484863281</v>
      </c>
    </row>
    <row r="922" spans="1:12" x14ac:dyDescent="0.3">
      <c r="A922">
        <v>22.107021331787109</v>
      </c>
      <c r="B922">
        <v>18.844049453735352</v>
      </c>
      <c r="C922">
        <v>22.10032844543457</v>
      </c>
      <c r="D922">
        <v>20.007162094116211</v>
      </c>
      <c r="E922">
        <v>22.116382598876953</v>
      </c>
      <c r="F922">
        <v>19.931058883666992</v>
      </c>
      <c r="G922">
        <v>22.108013153076172</v>
      </c>
      <c r="H922">
        <v>30.057891845703125</v>
      </c>
      <c r="I922">
        <v>22.109437942504883</v>
      </c>
      <c r="J922">
        <v>27.420955657958984</v>
      </c>
      <c r="K922">
        <v>22.093015670776367</v>
      </c>
      <c r="L922">
        <v>25.222230911254883</v>
      </c>
    </row>
    <row r="923" spans="1:12" x14ac:dyDescent="0.3">
      <c r="A923">
        <v>22.132364273071289</v>
      </c>
      <c r="B923">
        <v>18.858211517333984</v>
      </c>
      <c r="C923">
        <v>22.124139785766602</v>
      </c>
      <c r="D923">
        <v>20.005229949951172</v>
      </c>
      <c r="E923">
        <v>22.141563415527344</v>
      </c>
      <c r="F923">
        <v>19.946596145629883</v>
      </c>
      <c r="G923">
        <v>22.132867813110352</v>
      </c>
      <c r="H923">
        <v>30.060554504394531</v>
      </c>
      <c r="I923">
        <v>22.133840560913086</v>
      </c>
      <c r="J923">
        <v>27.42057991027832</v>
      </c>
      <c r="K923">
        <v>22.118223190307617</v>
      </c>
      <c r="L923">
        <v>25.236532211303711</v>
      </c>
    </row>
    <row r="924" spans="1:12" x14ac:dyDescent="0.3">
      <c r="A924">
        <v>22.156925201416016</v>
      </c>
      <c r="B924">
        <v>18.867639541625977</v>
      </c>
      <c r="C924">
        <v>22.14735221862793</v>
      </c>
      <c r="D924">
        <v>20.001081466674805</v>
      </c>
      <c r="E924">
        <v>22.165668487548828</v>
      </c>
      <c r="F924">
        <v>19.954513549804688</v>
      </c>
      <c r="G924">
        <v>22.15715217590332</v>
      </c>
      <c r="H924">
        <v>30.059873580932617</v>
      </c>
      <c r="I924">
        <v>22.15730094909668</v>
      </c>
      <c r="J924">
        <v>27.41206169128418</v>
      </c>
      <c r="K924">
        <v>22.142986297607422</v>
      </c>
      <c r="L924">
        <v>25.249362945556641</v>
      </c>
    </row>
    <row r="925" spans="1:12" x14ac:dyDescent="0.3">
      <c r="A925">
        <v>22.180646896362305</v>
      </c>
      <c r="B925">
        <v>18.867214202880859</v>
      </c>
      <c r="C925">
        <v>22.171411514282227</v>
      </c>
      <c r="D925">
        <v>20.001054763793945</v>
      </c>
      <c r="E925">
        <v>22.189399719238281</v>
      </c>
      <c r="F925">
        <v>19.958114624023438</v>
      </c>
      <c r="G925">
        <v>22.180610656738281</v>
      </c>
      <c r="H925">
        <v>30.050823211669922</v>
      </c>
      <c r="I925">
        <v>22.181289672851563</v>
      </c>
      <c r="J925">
        <v>27.406457901000977</v>
      </c>
      <c r="K925">
        <v>22.166835784912109</v>
      </c>
      <c r="L925">
        <v>25.249656677246094</v>
      </c>
    </row>
    <row r="926" spans="1:12" x14ac:dyDescent="0.3">
      <c r="A926">
        <v>22.204669952392578</v>
      </c>
      <c r="B926">
        <v>18.871906280517578</v>
      </c>
      <c r="C926">
        <v>22.196201324462891</v>
      </c>
      <c r="D926">
        <v>20.007568359375</v>
      </c>
      <c r="E926">
        <v>22.21381950378418</v>
      </c>
      <c r="F926">
        <v>19.970170974731445</v>
      </c>
      <c r="G926">
        <v>22.204044342041016</v>
      </c>
      <c r="H926">
        <v>30.043998718261719</v>
      </c>
      <c r="I926">
        <v>22.206333160400391</v>
      </c>
      <c r="J926">
        <v>27.408830642700195</v>
      </c>
      <c r="K926">
        <v>22.190788269042969</v>
      </c>
      <c r="L926">
        <v>25.252058029174805</v>
      </c>
    </row>
    <row r="927" spans="1:12" x14ac:dyDescent="0.3">
      <c r="A927">
        <v>22.230035781860352</v>
      </c>
      <c r="B927">
        <v>18.886934280395508</v>
      </c>
      <c r="C927">
        <v>22.220142364501953</v>
      </c>
      <c r="D927">
        <v>20.005592346191406</v>
      </c>
      <c r="E927">
        <v>22.239208221435547</v>
      </c>
      <c r="F927">
        <v>19.988628387451172</v>
      </c>
      <c r="G927">
        <v>22.228635787963867</v>
      </c>
      <c r="H927">
        <v>30.051467895507813</v>
      </c>
      <c r="I927">
        <v>22.230606079101563</v>
      </c>
      <c r="J927">
        <v>27.402105331420898</v>
      </c>
      <c r="K927">
        <v>22.2159423828125</v>
      </c>
      <c r="L927">
        <v>25.264772415161133</v>
      </c>
    </row>
    <row r="928" spans="1:12" x14ac:dyDescent="0.3">
      <c r="A928">
        <v>22.254924774169922</v>
      </c>
      <c r="B928">
        <v>18.898054122924805</v>
      </c>
      <c r="C928">
        <v>22.243669509887695</v>
      </c>
      <c r="D928">
        <v>20.003385543823242</v>
      </c>
      <c r="E928">
        <v>22.263515472412109</v>
      </c>
      <c r="F928">
        <v>19.999313354492188</v>
      </c>
      <c r="G928">
        <v>22.253015518188477</v>
      </c>
      <c r="H928">
        <v>30.060003280639648</v>
      </c>
      <c r="I928">
        <v>22.254047393798828</v>
      </c>
      <c r="J928">
        <v>27.387102127075195</v>
      </c>
      <c r="K928">
        <v>22.240859985351563</v>
      </c>
      <c r="L928">
        <v>25.273578643798828</v>
      </c>
    </row>
    <row r="929" spans="1:12" x14ac:dyDescent="0.3">
      <c r="A929">
        <v>22.278692245483398</v>
      </c>
      <c r="B929">
        <v>18.896129608154297</v>
      </c>
      <c r="C929">
        <v>22.268056869506836</v>
      </c>
      <c r="D929">
        <v>20.010124206542969</v>
      </c>
      <c r="E929">
        <v>22.287179946899414</v>
      </c>
      <c r="F929">
        <v>19.999483108520508</v>
      </c>
      <c r="G929">
        <v>22.276683807373047</v>
      </c>
      <c r="H929">
        <v>30.057653427124023</v>
      </c>
      <c r="I929">
        <v>22.277622222900391</v>
      </c>
      <c r="J929">
        <v>27.373081207275391</v>
      </c>
      <c r="K929">
        <v>22.264614105224609</v>
      </c>
      <c r="L929">
        <v>25.268386840820313</v>
      </c>
    </row>
    <row r="930" spans="1:12" x14ac:dyDescent="0.3">
      <c r="A930">
        <v>22.302530288696289</v>
      </c>
      <c r="B930">
        <v>18.895965576171875</v>
      </c>
      <c r="C930">
        <v>22.293224334716797</v>
      </c>
      <c r="D930">
        <v>20.025333404541016</v>
      </c>
      <c r="E930">
        <v>22.311416625976563</v>
      </c>
      <c r="F930">
        <v>20.004890441894531</v>
      </c>
      <c r="G930">
        <v>22.300357818603516</v>
      </c>
      <c r="H930">
        <v>30.060230255126953</v>
      </c>
      <c r="I930">
        <v>22.302463531494141</v>
      </c>
      <c r="J930">
        <v>27.370365142822266</v>
      </c>
      <c r="K930">
        <v>22.288366317749023</v>
      </c>
      <c r="L930">
        <v>25.256574630737305</v>
      </c>
    </row>
    <row r="931" spans="1:12" x14ac:dyDescent="0.3">
      <c r="A931">
        <v>22.327608108520508</v>
      </c>
      <c r="B931">
        <v>18.906152725219727</v>
      </c>
      <c r="C931">
        <v>22.317264556884766</v>
      </c>
      <c r="D931">
        <v>20.033576965332031</v>
      </c>
      <c r="E931">
        <v>22.336830139160156</v>
      </c>
      <c r="F931">
        <v>20.018980026245117</v>
      </c>
      <c r="G931">
        <v>22.325328826904297</v>
      </c>
      <c r="H931">
        <v>30.076860427856445</v>
      </c>
      <c r="I931">
        <v>22.32670783996582</v>
      </c>
      <c r="J931">
        <v>27.36744499206543</v>
      </c>
      <c r="K931">
        <v>22.313299179077148</v>
      </c>
      <c r="L931">
        <v>25.252466201782227</v>
      </c>
    </row>
    <row r="932" spans="1:12" x14ac:dyDescent="0.3">
      <c r="A932">
        <v>22.352420806884766</v>
      </c>
      <c r="B932">
        <v>18.912343978881836</v>
      </c>
      <c r="C932">
        <v>22.341033935546875</v>
      </c>
      <c r="D932">
        <v>20.036996841430664</v>
      </c>
      <c r="E932">
        <v>22.361394882202148</v>
      </c>
      <c r="F932">
        <v>20.02638053894043</v>
      </c>
      <c r="G932">
        <v>22.35015869140625</v>
      </c>
      <c r="H932">
        <v>30.099506378173828</v>
      </c>
      <c r="I932">
        <v>22.350252151489258</v>
      </c>
      <c r="J932">
        <v>27.358072280883789</v>
      </c>
      <c r="K932">
        <v>22.338144302368164</v>
      </c>
      <c r="L932">
        <v>25.250505447387695</v>
      </c>
    </row>
    <row r="933" spans="1:12" x14ac:dyDescent="0.3">
      <c r="A933">
        <v>22.376134872436523</v>
      </c>
      <c r="B933">
        <v>18.908071517944336</v>
      </c>
      <c r="C933">
        <v>22.365415573120117</v>
      </c>
      <c r="D933">
        <v>20.043716430664063</v>
      </c>
      <c r="E933">
        <v>22.384960174560547</v>
      </c>
      <c r="F933">
        <v>20.023797988891602</v>
      </c>
      <c r="G933">
        <v>22.37394905090332</v>
      </c>
      <c r="H933">
        <v>30.111268997192383</v>
      </c>
      <c r="I933">
        <v>22.374126434326172</v>
      </c>
      <c r="J933">
        <v>27.351295471191406</v>
      </c>
      <c r="K933">
        <v>22.361928939819336</v>
      </c>
      <c r="L933">
        <v>25.239757537841797</v>
      </c>
    </row>
    <row r="934" spans="1:12" x14ac:dyDescent="0.3">
      <c r="A934">
        <v>22.399700164794922</v>
      </c>
      <c r="B934">
        <v>18.901466369628906</v>
      </c>
      <c r="C934">
        <v>22.390769958496094</v>
      </c>
      <c r="D934">
        <v>20.054964065551758</v>
      </c>
      <c r="E934">
        <v>22.409133911132813</v>
      </c>
      <c r="F934">
        <v>20.024930953979492</v>
      </c>
      <c r="G934">
        <v>22.397785186767578</v>
      </c>
      <c r="H934">
        <v>30.122055053710938</v>
      </c>
      <c r="I934">
        <v>22.399307250976563</v>
      </c>
      <c r="J934">
        <v>27.356235504150391</v>
      </c>
      <c r="K934">
        <v>22.385393142700195</v>
      </c>
      <c r="L934">
        <v>25.225944519042969</v>
      </c>
    </row>
    <row r="935" spans="1:12" x14ac:dyDescent="0.3">
      <c r="A935">
        <v>22.424467086791992</v>
      </c>
      <c r="B935">
        <v>18.904838562011719</v>
      </c>
      <c r="C935">
        <v>22.415119171142578</v>
      </c>
      <c r="D935">
        <v>20.063962936401367</v>
      </c>
      <c r="E935">
        <v>22.434432983398438</v>
      </c>
      <c r="F935">
        <v>20.034791946411133</v>
      </c>
      <c r="G935">
        <v>22.422670364379883</v>
      </c>
      <c r="H935">
        <v>30.141117095947266</v>
      </c>
      <c r="I935">
        <v>22.423934936523438</v>
      </c>
      <c r="J935">
        <v>27.365802764892578</v>
      </c>
      <c r="K935">
        <v>22.410011291503906</v>
      </c>
      <c r="L935">
        <v>25.223041534423828</v>
      </c>
    </row>
    <row r="936" spans="1:12" x14ac:dyDescent="0.3">
      <c r="A936">
        <v>22.449071884155273</v>
      </c>
      <c r="B936">
        <v>18.906810760498047</v>
      </c>
      <c r="C936">
        <v>22.438817977905273</v>
      </c>
      <c r="D936">
        <v>20.0655517578125</v>
      </c>
      <c r="E936">
        <v>22.458993911743164</v>
      </c>
      <c r="F936">
        <v>20.038673400878906</v>
      </c>
      <c r="G936">
        <v>22.447820663452148</v>
      </c>
      <c r="H936">
        <v>30.161775588989258</v>
      </c>
      <c r="I936">
        <v>22.447704315185547</v>
      </c>
      <c r="J936">
        <v>27.367824554443359</v>
      </c>
      <c r="K936">
        <v>22.434719085693359</v>
      </c>
      <c r="L936">
        <v>25.224166870117188</v>
      </c>
    </row>
    <row r="937" spans="1:12" x14ac:dyDescent="0.3">
      <c r="A937">
        <v>22.472620010375977</v>
      </c>
      <c r="B937">
        <v>18.897804260253906</v>
      </c>
      <c r="C937">
        <v>22.463016510009766</v>
      </c>
      <c r="D937">
        <v>20.073110580444336</v>
      </c>
      <c r="E937">
        <v>22.482524871826172</v>
      </c>
      <c r="F937">
        <v>20.032886505126953</v>
      </c>
      <c r="G937">
        <v>22.471866607666016</v>
      </c>
      <c r="H937">
        <v>30.167762756347656</v>
      </c>
      <c r="I937">
        <v>22.471691131591797</v>
      </c>
      <c r="J937">
        <v>27.370456695556641</v>
      </c>
      <c r="K937">
        <v>22.458490371704102</v>
      </c>
      <c r="L937">
        <v>25.215568542480469</v>
      </c>
    </row>
    <row r="938" spans="1:12" x14ac:dyDescent="0.3">
      <c r="A938">
        <v>22.495920181274414</v>
      </c>
      <c r="B938">
        <v>18.887866973876953</v>
      </c>
      <c r="C938">
        <v>22.488368988037109</v>
      </c>
      <c r="D938">
        <v>20.08531379699707</v>
      </c>
      <c r="E938">
        <v>22.506156921386719</v>
      </c>
      <c r="F938">
        <v>20.025964736938477</v>
      </c>
      <c r="G938">
        <v>22.495668411254883</v>
      </c>
      <c r="H938">
        <v>30.169445037841797</v>
      </c>
      <c r="I938">
        <v>22.496637344360352</v>
      </c>
      <c r="J938">
        <v>27.381441116333008</v>
      </c>
      <c r="K938">
        <v>22.481739044189453</v>
      </c>
      <c r="L938">
        <v>25.20745849609375</v>
      </c>
    </row>
    <row r="939" spans="1:12" x14ac:dyDescent="0.3">
      <c r="A939">
        <v>22.520406723022461</v>
      </c>
      <c r="B939">
        <v>18.893222808837891</v>
      </c>
      <c r="C939">
        <v>22.512935638427734</v>
      </c>
      <c r="D939">
        <v>20.091241836547852</v>
      </c>
      <c r="E939">
        <v>22.531179428100586</v>
      </c>
      <c r="F939">
        <v>20.027883529663086</v>
      </c>
      <c r="G939">
        <v>22.520389556884766</v>
      </c>
      <c r="H939">
        <v>30.183298110961914</v>
      </c>
      <c r="I939">
        <v>22.521633148193359</v>
      </c>
      <c r="J939">
        <v>27.395559310913086</v>
      </c>
      <c r="K939">
        <v>22.505956649780273</v>
      </c>
      <c r="L939">
        <v>25.208709716796875</v>
      </c>
    </row>
    <row r="940" spans="1:12" x14ac:dyDescent="0.3">
      <c r="A940">
        <v>22.544906616210938</v>
      </c>
      <c r="B940">
        <v>18.900766372680664</v>
      </c>
      <c r="C940">
        <v>22.536582946777344</v>
      </c>
      <c r="D940">
        <v>20.086929321289063</v>
      </c>
      <c r="E940">
        <v>22.555660247802734</v>
      </c>
      <c r="F940">
        <v>20.026443481445313</v>
      </c>
      <c r="G940">
        <v>22.545557022094727</v>
      </c>
      <c r="H940">
        <v>30.198431015014648</v>
      </c>
      <c r="I940">
        <v>22.545581817626953</v>
      </c>
      <c r="J940">
        <v>27.39533805847168</v>
      </c>
      <c r="K940">
        <v>22.530588150024414</v>
      </c>
      <c r="L940">
        <v>25.218904495239258</v>
      </c>
    </row>
    <row r="941" spans="1:12" x14ac:dyDescent="0.3">
      <c r="A941">
        <v>22.568649291992188</v>
      </c>
      <c r="B941">
        <v>18.896821975708008</v>
      </c>
      <c r="C941">
        <v>22.560697555541992</v>
      </c>
      <c r="D941">
        <v>20.087963104248047</v>
      </c>
      <c r="E941">
        <v>22.57927131652832</v>
      </c>
      <c r="F941">
        <v>20.017852783203125</v>
      </c>
      <c r="G941">
        <v>22.56965446472168</v>
      </c>
      <c r="H941">
        <v>30.200857162475586</v>
      </c>
      <c r="I941">
        <v>22.569416046142578</v>
      </c>
      <c r="J941">
        <v>27.394542694091797</v>
      </c>
      <c r="K941">
        <v>22.554389953613281</v>
      </c>
      <c r="L941">
        <v>25.223987579345703</v>
      </c>
    </row>
    <row r="942" spans="1:12" x14ac:dyDescent="0.3">
      <c r="A942">
        <v>22.592243194580078</v>
      </c>
      <c r="B942">
        <v>18.894927978515625</v>
      </c>
      <c r="C942">
        <v>22.585901260375977</v>
      </c>
      <c r="D942">
        <v>20.095731735229492</v>
      </c>
      <c r="E942">
        <v>22.602701187133789</v>
      </c>
      <c r="F942">
        <v>20.011594772338867</v>
      </c>
      <c r="G942">
        <v>22.593288421630859</v>
      </c>
      <c r="H942">
        <v>30.195350646972656</v>
      </c>
      <c r="I942">
        <v>22.594326019287109</v>
      </c>
      <c r="J942">
        <v>27.403804779052734</v>
      </c>
      <c r="K942">
        <v>22.577959060668945</v>
      </c>
      <c r="L942">
        <v>25.227279663085938</v>
      </c>
    </row>
    <row r="943" spans="1:12" x14ac:dyDescent="0.3">
      <c r="A943">
        <v>22.616998672485352</v>
      </c>
      <c r="B943">
        <v>18.9027099609375</v>
      </c>
      <c r="C943">
        <v>22.6104736328125</v>
      </c>
      <c r="D943">
        <v>20.096216201782227</v>
      </c>
      <c r="E943">
        <v>22.627388000488281</v>
      </c>
      <c r="F943">
        <v>20.015819549560547</v>
      </c>
      <c r="G943">
        <v>22.618011474609375</v>
      </c>
      <c r="H943">
        <v>30.197818756103516</v>
      </c>
      <c r="I943">
        <v>22.619424819946289</v>
      </c>
      <c r="J943">
        <v>27.417139053344727</v>
      </c>
      <c r="K943">
        <v>22.602575302124023</v>
      </c>
      <c r="L943">
        <v>25.239158630371094</v>
      </c>
    </row>
    <row r="944" spans="1:12" x14ac:dyDescent="0.3">
      <c r="A944">
        <v>22.641958236694336</v>
      </c>
      <c r="B944">
        <v>18.915317535400391</v>
      </c>
      <c r="C944">
        <v>22.633981704711914</v>
      </c>
      <c r="D944">
        <v>20.088216781616211</v>
      </c>
      <c r="E944">
        <v>22.651786804199219</v>
      </c>
      <c r="F944">
        <v>20.019569396972656</v>
      </c>
      <c r="G944">
        <v>22.643150329589844</v>
      </c>
      <c r="H944">
        <v>30.204774856567383</v>
      </c>
      <c r="I944">
        <v>22.643404006958008</v>
      </c>
      <c r="J944">
        <v>27.418947219848633</v>
      </c>
      <c r="K944">
        <v>22.627695083618164</v>
      </c>
      <c r="L944">
        <v>25.259140014648438</v>
      </c>
    </row>
    <row r="945" spans="1:12" x14ac:dyDescent="0.3">
      <c r="A945">
        <v>22.665885925292969</v>
      </c>
      <c r="B945">
        <v>18.917959213256836</v>
      </c>
      <c r="C945">
        <v>22.65771484375</v>
      </c>
      <c r="D945">
        <v>20.081483840942383</v>
      </c>
      <c r="E945">
        <v>22.675424575805664</v>
      </c>
      <c r="F945">
        <v>20.015941619873047</v>
      </c>
      <c r="G945">
        <v>22.667171478271484</v>
      </c>
      <c r="H945">
        <v>30.202075958251953</v>
      </c>
      <c r="I945">
        <v>22.666963577270508</v>
      </c>
      <c r="J945">
        <v>27.410268783569336</v>
      </c>
      <c r="K945">
        <v>22.651729583740234</v>
      </c>
      <c r="L945">
        <v>25.271793365478516</v>
      </c>
    </row>
    <row r="946" spans="1:12" x14ac:dyDescent="0.3">
      <c r="A946">
        <v>22.689714431762695</v>
      </c>
      <c r="B946">
        <v>18.919759750366211</v>
      </c>
      <c r="C946">
        <v>22.682744979858398</v>
      </c>
      <c r="D946">
        <v>20.084255218505859</v>
      </c>
      <c r="E946">
        <v>22.699127197265625</v>
      </c>
      <c r="F946">
        <v>20.016441345214844</v>
      </c>
      <c r="G946">
        <v>22.690614700317383</v>
      </c>
      <c r="H946">
        <v>30.189796447753906</v>
      </c>
      <c r="I946">
        <v>22.691619873046875</v>
      </c>
      <c r="J946">
        <v>27.409067153930664</v>
      </c>
      <c r="K946">
        <v>22.675491333007813</v>
      </c>
      <c r="L946">
        <v>25.278839111328125</v>
      </c>
    </row>
    <row r="947" spans="1:12" x14ac:dyDescent="0.3">
      <c r="A947">
        <v>22.714439392089844</v>
      </c>
      <c r="B947">
        <v>18.930456161499023</v>
      </c>
      <c r="C947">
        <v>22.707296371459961</v>
      </c>
      <c r="D947">
        <v>20.082284927368164</v>
      </c>
      <c r="E947">
        <v>22.723979949951172</v>
      </c>
      <c r="F947">
        <v>20.028194427490234</v>
      </c>
      <c r="G947">
        <v>22.714899063110352</v>
      </c>
      <c r="H947">
        <v>30.182331085205078</v>
      </c>
      <c r="I947">
        <v>22.716730117797852</v>
      </c>
      <c r="J947">
        <v>27.412384033203125</v>
      </c>
      <c r="K947">
        <v>22.700132369995117</v>
      </c>
      <c r="L947">
        <v>25.293947219848633</v>
      </c>
    </row>
    <row r="948" spans="1:12" x14ac:dyDescent="0.3">
      <c r="A948">
        <v>22.739597320556641</v>
      </c>
      <c r="B948">
        <v>18.945865631103516</v>
      </c>
      <c r="C948">
        <v>22.73084831237793</v>
      </c>
      <c r="D948">
        <v>20.073890686035156</v>
      </c>
      <c r="E948">
        <v>22.748849868774414</v>
      </c>
      <c r="F948">
        <v>20.043663024902344</v>
      </c>
      <c r="G948">
        <v>22.739936828613281</v>
      </c>
      <c r="H948">
        <v>30.180509567260742</v>
      </c>
      <c r="I948">
        <v>22.740865707397461</v>
      </c>
      <c r="J948">
        <v>27.408079147338867</v>
      </c>
      <c r="K948">
        <v>22.725458145141602</v>
      </c>
      <c r="L948">
        <v>25.315145492553711</v>
      </c>
    </row>
    <row r="949" spans="1:12" x14ac:dyDescent="0.3">
      <c r="A949">
        <v>22.763519287109375</v>
      </c>
      <c r="B949">
        <v>18.950172424316406</v>
      </c>
      <c r="C949">
        <v>22.754234313964844</v>
      </c>
      <c r="D949">
        <v>20.065971374511719</v>
      </c>
      <c r="E949">
        <v>22.772666931152344</v>
      </c>
      <c r="F949">
        <v>20.049551010131836</v>
      </c>
      <c r="G949">
        <v>22.764041900634766</v>
      </c>
      <c r="H949">
        <v>30.167337417602539</v>
      </c>
      <c r="I949">
        <v>22.764270782470703</v>
      </c>
      <c r="J949">
        <v>27.397632598876953</v>
      </c>
      <c r="K949">
        <v>22.749673843383789</v>
      </c>
      <c r="L949">
        <v>25.328744888305664</v>
      </c>
    </row>
    <row r="950" spans="1:12" x14ac:dyDescent="0.3">
      <c r="A950">
        <v>22.787208557128906</v>
      </c>
      <c r="B950">
        <v>18.949138641357422</v>
      </c>
      <c r="C950">
        <v>22.778924942016602</v>
      </c>
      <c r="D950">
        <v>20.068216323852539</v>
      </c>
      <c r="E950">
        <v>22.79649543762207</v>
      </c>
      <c r="F950">
        <v>20.054574966430664</v>
      </c>
      <c r="G950">
        <v>22.787357330322266</v>
      </c>
      <c r="H950">
        <v>30.149787902832031</v>
      </c>
      <c r="I950">
        <v>22.788663864135742</v>
      </c>
      <c r="J950">
        <v>27.397466659545898</v>
      </c>
      <c r="K950">
        <v>22.77338981628418</v>
      </c>
      <c r="L950">
        <v>25.333606719970703</v>
      </c>
    </row>
    <row r="951" spans="1:12" x14ac:dyDescent="0.3">
      <c r="A951">
        <v>22.81184196472168</v>
      </c>
      <c r="B951">
        <v>18.958553314208984</v>
      </c>
      <c r="C951">
        <v>22.803382873535156</v>
      </c>
      <c r="D951">
        <v>20.069057464599609</v>
      </c>
      <c r="E951">
        <v>22.821262359619141</v>
      </c>
      <c r="F951">
        <v>20.067766189575195</v>
      </c>
      <c r="G951">
        <v>22.8111572265625</v>
      </c>
      <c r="H951">
        <v>30.138019561767578</v>
      </c>
      <c r="I951">
        <v>22.813564300537109</v>
      </c>
      <c r="J951">
        <v>27.401575088500977</v>
      </c>
      <c r="K951">
        <v>22.797771453857422</v>
      </c>
      <c r="L951">
        <v>25.344741821289063</v>
      </c>
    </row>
    <row r="952" spans="1:12" x14ac:dyDescent="0.3">
      <c r="A952">
        <v>22.837217330932617</v>
      </c>
      <c r="B952">
        <v>18.969772338867188</v>
      </c>
      <c r="C952">
        <v>22.827028274536133</v>
      </c>
      <c r="D952">
        <v>20.062210083007813</v>
      </c>
      <c r="E952">
        <v>22.846439361572266</v>
      </c>
      <c r="F952">
        <v>20.082828521728516</v>
      </c>
      <c r="G952">
        <v>22.836055755615234</v>
      </c>
      <c r="H952">
        <v>30.137067794799805</v>
      </c>
      <c r="I952">
        <v>22.837390899658203</v>
      </c>
      <c r="J952">
        <v>27.397539138793945</v>
      </c>
      <c r="K952">
        <v>22.823171615600586</v>
      </c>
      <c r="L952">
        <v>25.360034942626953</v>
      </c>
    </row>
    <row r="953" spans="1:12" x14ac:dyDescent="0.3">
      <c r="A953">
        <v>22.861499786376953</v>
      </c>
      <c r="B953">
        <v>18.97337532043457</v>
      </c>
      <c r="C953">
        <v>22.850727081298828</v>
      </c>
      <c r="D953">
        <v>20.062019348144531</v>
      </c>
      <c r="E953">
        <v>22.8704833984375</v>
      </c>
      <c r="F953">
        <v>20.088544845581055</v>
      </c>
      <c r="G953">
        <v>22.860063552856445</v>
      </c>
      <c r="H953">
        <v>30.129116058349609</v>
      </c>
      <c r="I953">
        <v>22.860649108886719</v>
      </c>
      <c r="J953">
        <v>27.387216567993164</v>
      </c>
      <c r="K953">
        <v>22.847591400146484</v>
      </c>
      <c r="L953">
        <v>25.367280960083008</v>
      </c>
    </row>
    <row r="954" spans="1:12" x14ac:dyDescent="0.3">
      <c r="A954">
        <v>22.885055541992188</v>
      </c>
      <c r="B954">
        <v>18.970556259155273</v>
      </c>
      <c r="C954">
        <v>22.875537872314453</v>
      </c>
      <c r="D954">
        <v>20.076229095458984</v>
      </c>
      <c r="E954">
        <v>22.894281387329102</v>
      </c>
      <c r="F954">
        <v>20.090051651000977</v>
      </c>
      <c r="G954">
        <v>22.883684158325195</v>
      </c>
      <c r="H954">
        <v>30.11207389831543</v>
      </c>
      <c r="I954">
        <v>22.884536743164063</v>
      </c>
      <c r="J954">
        <v>27.386726379394531</v>
      </c>
      <c r="K954">
        <v>22.871181488037109</v>
      </c>
      <c r="L954">
        <v>25.364933013916016</v>
      </c>
    </row>
    <row r="955" spans="1:12" x14ac:dyDescent="0.3">
      <c r="A955">
        <v>22.909614562988281</v>
      </c>
      <c r="B955">
        <v>18.975282669067383</v>
      </c>
      <c r="C955">
        <v>22.900419235229492</v>
      </c>
      <c r="D955">
        <v>20.093208312988281</v>
      </c>
      <c r="E955">
        <v>22.919094085693359</v>
      </c>
      <c r="F955">
        <v>20.09821891784668</v>
      </c>
      <c r="G955">
        <v>22.907808303833008</v>
      </c>
      <c r="H955">
        <v>30.100780487060547</v>
      </c>
      <c r="I955">
        <v>22.909265518188477</v>
      </c>
      <c r="J955">
        <v>27.400123596191406</v>
      </c>
      <c r="K955">
        <v>22.895513534545898</v>
      </c>
      <c r="L955">
        <v>25.366472244262695</v>
      </c>
    </row>
    <row r="956" spans="1:12" x14ac:dyDescent="0.3">
      <c r="A956">
        <v>22.934856414794922</v>
      </c>
      <c r="B956">
        <v>18.984748840332031</v>
      </c>
      <c r="C956">
        <v>22.924257278442383</v>
      </c>
      <c r="D956">
        <v>20.09832763671875</v>
      </c>
      <c r="E956">
        <v>22.944391250610352</v>
      </c>
      <c r="F956">
        <v>20.104652404785156</v>
      </c>
      <c r="G956">
        <v>22.93299674987793</v>
      </c>
      <c r="H956">
        <v>30.10430908203125</v>
      </c>
      <c r="I956">
        <v>22.93321418762207</v>
      </c>
      <c r="J956">
        <v>27.406814575195313</v>
      </c>
      <c r="K956">
        <v>22.920694351196289</v>
      </c>
      <c r="L956">
        <v>25.375436782836914</v>
      </c>
    </row>
    <row r="957" spans="1:12" x14ac:dyDescent="0.3">
      <c r="A957">
        <v>22.959062576293945</v>
      </c>
      <c r="B957">
        <v>18.986557006835938</v>
      </c>
      <c r="C957">
        <v>22.948122024536133</v>
      </c>
      <c r="D957">
        <v>20.102008819580078</v>
      </c>
      <c r="E957">
        <v>22.968568801879883</v>
      </c>
      <c r="F957">
        <v>20.101835250854492</v>
      </c>
      <c r="G957">
        <v>22.957359313964844</v>
      </c>
      <c r="H957">
        <v>30.110410690307617</v>
      </c>
      <c r="I957">
        <v>22.956775665283203</v>
      </c>
      <c r="J957">
        <v>27.409135818481445</v>
      </c>
      <c r="K957">
        <v>22.945013046264648</v>
      </c>
      <c r="L957">
        <v>25.37626838684082</v>
      </c>
    </row>
    <row r="958" spans="1:12" x14ac:dyDescent="0.3">
      <c r="A958">
        <v>22.982503890991211</v>
      </c>
      <c r="B958">
        <v>18.97907829284668</v>
      </c>
      <c r="C958">
        <v>22.972915649414063</v>
      </c>
      <c r="D958">
        <v>20.112733840942383</v>
      </c>
      <c r="E958">
        <v>22.992132186889648</v>
      </c>
      <c r="F958">
        <v>20.093647003173828</v>
      </c>
      <c r="G958">
        <v>22.980995178222656</v>
      </c>
      <c r="H958">
        <v>30.109870910644531</v>
      </c>
      <c r="I958">
        <v>22.981046676635742</v>
      </c>
      <c r="J958">
        <v>27.418695449829102</v>
      </c>
      <c r="K958">
        <v>22.968488693237305</v>
      </c>
      <c r="L958">
        <v>25.365743637084961</v>
      </c>
    </row>
    <row r="959" spans="1:12" x14ac:dyDescent="0.3">
      <c r="A959">
        <v>23.006586074829102</v>
      </c>
      <c r="B959">
        <v>18.973472595214844</v>
      </c>
      <c r="C959">
        <v>22.998199462890625</v>
      </c>
      <c r="D959">
        <v>20.12843132019043</v>
      </c>
      <c r="E959">
        <v>23.016691207885742</v>
      </c>
      <c r="F959">
        <v>20.092525482177734</v>
      </c>
      <c r="G959">
        <v>23.005147933959961</v>
      </c>
      <c r="H959">
        <v>30.116044998168945</v>
      </c>
      <c r="I959">
        <v>23.006261825561523</v>
      </c>
      <c r="J959">
        <v>27.438753128051758</v>
      </c>
      <c r="K959">
        <v>22.992431640625</v>
      </c>
      <c r="L959">
        <v>25.356550216674805</v>
      </c>
    </row>
    <row r="960" spans="1:12" x14ac:dyDescent="0.3">
      <c r="A960">
        <v>23.031747817993164</v>
      </c>
      <c r="B960">
        <v>18.975395202636719</v>
      </c>
      <c r="C960">
        <v>23.022312164306641</v>
      </c>
      <c r="D960">
        <v>20.135869979858398</v>
      </c>
      <c r="E960">
        <v>23.041772842407227</v>
      </c>
      <c r="F960">
        <v>20.095613479614258</v>
      </c>
      <c r="G960">
        <v>23.030397415161133</v>
      </c>
      <c r="H960">
        <v>30.132045745849609</v>
      </c>
      <c r="I960">
        <v>23.030506134033203</v>
      </c>
      <c r="J960">
        <v>27.455270767211914</v>
      </c>
      <c r="K960">
        <v>23.017457962036133</v>
      </c>
      <c r="L960">
        <v>25.355993270874023</v>
      </c>
    </row>
    <row r="961" spans="1:12" x14ac:dyDescent="0.3">
      <c r="A961">
        <v>23.056062698364258</v>
      </c>
      <c r="B961">
        <v>18.970224380493164</v>
      </c>
      <c r="C961">
        <v>23.04600715637207</v>
      </c>
      <c r="D961">
        <v>20.138168334960938</v>
      </c>
      <c r="E961">
        <v>23.065877914428711</v>
      </c>
      <c r="F961">
        <v>20.088953018188477</v>
      </c>
      <c r="G961">
        <v>23.055070877075195</v>
      </c>
      <c r="H961">
        <v>30.144317626953125</v>
      </c>
      <c r="I961">
        <v>23.054239273071289</v>
      </c>
      <c r="J961">
        <v>27.464138031005859</v>
      </c>
      <c r="K961">
        <v>23.041765213012695</v>
      </c>
      <c r="L961">
        <v>25.348827362060547</v>
      </c>
    </row>
    <row r="962" spans="1:12" x14ac:dyDescent="0.3">
      <c r="A962">
        <v>23.079414367675781</v>
      </c>
      <c r="B962">
        <v>18.960918426513672</v>
      </c>
      <c r="C962">
        <v>23.07044792175293</v>
      </c>
      <c r="D962">
        <v>20.148857116699219</v>
      </c>
      <c r="E962">
        <v>23.089330673217773</v>
      </c>
      <c r="F962">
        <v>20.072860717773438</v>
      </c>
      <c r="G962">
        <v>23.078851699829102</v>
      </c>
      <c r="H962">
        <v>30.142282485961914</v>
      </c>
      <c r="I962">
        <v>23.078569412231445</v>
      </c>
      <c r="J962">
        <v>27.478471755981445</v>
      </c>
      <c r="K962">
        <v>23.065135955810547</v>
      </c>
      <c r="L962">
        <v>25.33447265625</v>
      </c>
    </row>
    <row r="963" spans="1:12" x14ac:dyDescent="0.3">
      <c r="A963">
        <v>23.103010177612305</v>
      </c>
      <c r="B963">
        <v>18.953981399536133</v>
      </c>
      <c r="C963">
        <v>23.095706939697266</v>
      </c>
      <c r="D963">
        <v>20.158849716186523</v>
      </c>
      <c r="E963">
        <v>23.113502502441406</v>
      </c>
      <c r="F963">
        <v>20.063207626342773</v>
      </c>
      <c r="G963">
        <v>23.102876663208008</v>
      </c>
      <c r="H963">
        <v>30.14262580871582</v>
      </c>
      <c r="I963">
        <v>23.103897094726563</v>
      </c>
      <c r="J963">
        <v>27.501918792724609</v>
      </c>
      <c r="K963">
        <v>23.088672637939453</v>
      </c>
      <c r="L963">
        <v>25.323074340820313</v>
      </c>
    </row>
    <row r="964" spans="1:12" x14ac:dyDescent="0.3">
      <c r="A964">
        <v>23.127912521362305</v>
      </c>
      <c r="B964">
        <v>18.958538055419922</v>
      </c>
      <c r="C964">
        <v>23.120077133178711</v>
      </c>
      <c r="D964">
        <v>20.154623031616211</v>
      </c>
      <c r="E964">
        <v>23.13848876953125</v>
      </c>
      <c r="F964">
        <v>20.061288833618164</v>
      </c>
      <c r="G964">
        <v>23.128061294555664</v>
      </c>
      <c r="H964">
        <v>30.155002593994141</v>
      </c>
      <c r="I964">
        <v>23.128429412841797</v>
      </c>
      <c r="J964">
        <v>27.520162582397461</v>
      </c>
      <c r="K964">
        <v>23.113489151000977</v>
      </c>
      <c r="L964">
        <v>25.323322296142578</v>
      </c>
    </row>
    <row r="965" spans="1:12" x14ac:dyDescent="0.3">
      <c r="A965">
        <v>23.152055740356445</v>
      </c>
      <c r="B965">
        <v>18.960599899291992</v>
      </c>
      <c r="C965">
        <v>23.143686294555664</v>
      </c>
      <c r="D965">
        <v>20.142532348632813</v>
      </c>
      <c r="E965">
        <v>23.162534713745117</v>
      </c>
      <c r="F965">
        <v>20.052173614501953</v>
      </c>
      <c r="G965">
        <v>23.152877807617188</v>
      </c>
      <c r="H965">
        <v>30.166154861450195</v>
      </c>
      <c r="I965">
        <v>23.152153015136719</v>
      </c>
      <c r="J965">
        <v>27.525352478027344</v>
      </c>
      <c r="K965">
        <v>23.137725830078125</v>
      </c>
      <c r="L965">
        <v>25.32185173034668</v>
      </c>
    </row>
    <row r="966" spans="1:12" x14ac:dyDescent="0.3">
      <c r="A966">
        <v>23.175647735595703</v>
      </c>
      <c r="B966">
        <v>18.956932067871094</v>
      </c>
      <c r="C966">
        <v>23.168256759643555</v>
      </c>
      <c r="D966">
        <v>20.137668609619141</v>
      </c>
      <c r="E966">
        <v>23.185834884643555</v>
      </c>
      <c r="F966">
        <v>20.039718627929688</v>
      </c>
      <c r="G966">
        <v>23.176610946655273</v>
      </c>
      <c r="H966">
        <v>30.165435791015625</v>
      </c>
      <c r="I966">
        <v>23.176219940185547</v>
      </c>
      <c r="J966">
        <v>27.535383224487305</v>
      </c>
      <c r="K966">
        <v>23.161277770996094</v>
      </c>
      <c r="L966">
        <v>25.313112258911133</v>
      </c>
    </row>
    <row r="967" spans="1:12" x14ac:dyDescent="0.3">
      <c r="A967">
        <v>23.199491500854492</v>
      </c>
      <c r="B967">
        <v>18.95733642578125</v>
      </c>
      <c r="C967">
        <v>23.193470001220703</v>
      </c>
      <c r="D967">
        <v>20.1383056640625</v>
      </c>
      <c r="E967">
        <v>23.209510803222656</v>
      </c>
      <c r="F967">
        <v>20.034248352050781</v>
      </c>
      <c r="G967">
        <v>23.200445175170898</v>
      </c>
      <c r="H967">
        <v>30.160713195800781</v>
      </c>
      <c r="I967">
        <v>23.20155143737793</v>
      </c>
      <c r="J967">
        <v>27.553234100341797</v>
      </c>
      <c r="K967">
        <v>23.18513298034668</v>
      </c>
      <c r="L967">
        <v>25.309221267700195</v>
      </c>
    </row>
    <row r="968" spans="1:12" x14ac:dyDescent="0.3">
      <c r="A968">
        <v>23.224630355834961</v>
      </c>
      <c r="B968">
        <v>18.97081184387207</v>
      </c>
      <c r="C968">
        <v>23.217510223388672</v>
      </c>
      <c r="D968">
        <v>20.130069732666016</v>
      </c>
      <c r="E968">
        <v>23.234352111816406</v>
      </c>
      <c r="F968">
        <v>20.039356231689453</v>
      </c>
      <c r="G968">
        <v>23.225456237792969</v>
      </c>
      <c r="H968">
        <v>30.166961669921875</v>
      </c>
      <c r="I968">
        <v>23.226278305053711</v>
      </c>
      <c r="J968">
        <v>27.565671920776367</v>
      </c>
      <c r="K968">
        <v>23.210231781005859</v>
      </c>
      <c r="L968">
        <v>25.317195892333984</v>
      </c>
    </row>
    <row r="969" spans="1:12" x14ac:dyDescent="0.3">
      <c r="A969">
        <v>23.249200820922852</v>
      </c>
      <c r="B969">
        <v>18.984922409057617</v>
      </c>
      <c r="C969">
        <v>23.240804672241211</v>
      </c>
      <c r="D969">
        <v>20.113584518432617</v>
      </c>
      <c r="E969">
        <v>23.258468627929688</v>
      </c>
      <c r="F969">
        <v>20.039751052856445</v>
      </c>
      <c r="G969">
        <v>23.250339508056641</v>
      </c>
      <c r="H969">
        <v>30.170524597167969</v>
      </c>
      <c r="I969">
        <v>23.249971389770508</v>
      </c>
      <c r="J969">
        <v>27.566127777099609</v>
      </c>
      <c r="K969">
        <v>23.234979629516602</v>
      </c>
      <c r="L969">
        <v>25.3271484375</v>
      </c>
    </row>
    <row r="970" spans="1:12" x14ac:dyDescent="0.3">
      <c r="A970">
        <v>23.272916793823242</v>
      </c>
      <c r="B970">
        <v>18.989337921142578</v>
      </c>
      <c r="C970">
        <v>23.264942169189453</v>
      </c>
      <c r="D970">
        <v>20.103818893432617</v>
      </c>
      <c r="E970">
        <v>23.281911849975586</v>
      </c>
      <c r="F970">
        <v>20.034805297851563</v>
      </c>
      <c r="G970">
        <v>23.274103164672852</v>
      </c>
      <c r="H970">
        <v>30.161924362182617</v>
      </c>
      <c r="I970">
        <v>23.274065017700195</v>
      </c>
      <c r="J970">
        <v>27.56597900390625</v>
      </c>
      <c r="K970">
        <v>23.258796691894531</v>
      </c>
      <c r="L970">
        <v>25.328275680541992</v>
      </c>
    </row>
    <row r="971" spans="1:12" x14ac:dyDescent="0.3">
      <c r="A971">
        <v>23.297014236450195</v>
      </c>
      <c r="B971">
        <v>18.994712829589844</v>
      </c>
      <c r="C971">
        <v>23.289972305297852</v>
      </c>
      <c r="D971">
        <v>20.10145378112793</v>
      </c>
      <c r="E971">
        <v>23.305942535400391</v>
      </c>
      <c r="F971">
        <v>20.038257598876953</v>
      </c>
      <c r="G971">
        <v>23.297599792480469</v>
      </c>
      <c r="H971">
        <v>30.150144577026367</v>
      </c>
      <c r="I971">
        <v>23.299312591552734</v>
      </c>
      <c r="J971">
        <v>27.575645446777344</v>
      </c>
      <c r="K971">
        <v>23.2828369140625</v>
      </c>
      <c r="L971">
        <v>25.331638336181641</v>
      </c>
    </row>
    <row r="972" spans="1:12" x14ac:dyDescent="0.3">
      <c r="A972">
        <v>23.322221755981445</v>
      </c>
      <c r="B972">
        <v>19.008438110351563</v>
      </c>
      <c r="C972">
        <v>23.314010620117188</v>
      </c>
      <c r="D972">
        <v>20.0924072265625</v>
      </c>
      <c r="E972">
        <v>23.331266403198242</v>
      </c>
      <c r="F972">
        <v>20.055334091186523</v>
      </c>
      <c r="G972">
        <v>23.322248458862305</v>
      </c>
      <c r="H972">
        <v>30.152332305908203</v>
      </c>
      <c r="I972">
        <v>23.323949813842773</v>
      </c>
      <c r="J972">
        <v>27.580406188964844</v>
      </c>
      <c r="K972">
        <v>23.307846069335938</v>
      </c>
      <c r="L972">
        <v>25.344438552856445</v>
      </c>
    </row>
    <row r="973" spans="1:12" x14ac:dyDescent="0.3">
      <c r="A973">
        <v>23.347101211547852</v>
      </c>
      <c r="B973">
        <v>19.022722244262695</v>
      </c>
      <c r="C973">
        <v>23.337417602539063</v>
      </c>
      <c r="D973">
        <v>20.079439163208008</v>
      </c>
      <c r="E973">
        <v>23.355680465698242</v>
      </c>
      <c r="F973">
        <v>20.067817687988281</v>
      </c>
      <c r="G973">
        <v>23.346889495849609</v>
      </c>
      <c r="H973">
        <v>30.157062530517578</v>
      </c>
      <c r="I973">
        <v>23.347461700439453</v>
      </c>
      <c r="J973">
        <v>27.572303771972656</v>
      </c>
      <c r="K973">
        <v>23.332847595214844</v>
      </c>
      <c r="L973">
        <v>25.359481811523438</v>
      </c>
    </row>
    <row r="974" spans="1:12" x14ac:dyDescent="0.3">
      <c r="A974">
        <v>23.370803833007813</v>
      </c>
      <c r="B974">
        <v>19.025726318359375</v>
      </c>
      <c r="C974">
        <v>23.361146926879883</v>
      </c>
      <c r="D974">
        <v>20.074663162231445</v>
      </c>
      <c r="E974">
        <v>23.379350662231445</v>
      </c>
      <c r="F974">
        <v>20.072099685668945</v>
      </c>
      <c r="G974">
        <v>23.370573043823242</v>
      </c>
      <c r="H974">
        <v>30.152339935302734</v>
      </c>
      <c r="I974">
        <v>23.371126174926758</v>
      </c>
      <c r="J974">
        <v>27.560272216796875</v>
      </c>
      <c r="K974">
        <v>23.356716156005859</v>
      </c>
      <c r="L974">
        <v>25.36431884765625</v>
      </c>
    </row>
    <row r="975" spans="1:12" x14ac:dyDescent="0.3">
      <c r="A975">
        <v>23.394630432128906</v>
      </c>
      <c r="B975">
        <v>19.027318954467773</v>
      </c>
      <c r="C975">
        <v>23.38593864440918</v>
      </c>
      <c r="D975">
        <v>20.081266403198242</v>
      </c>
      <c r="E975">
        <v>23.403419494628906</v>
      </c>
      <c r="F975">
        <v>20.081340789794922</v>
      </c>
      <c r="G975">
        <v>23.393932342529297</v>
      </c>
      <c r="H975">
        <v>30.145622253417969</v>
      </c>
      <c r="I975">
        <v>23.395977020263672</v>
      </c>
      <c r="J975">
        <v>27.557891845703125</v>
      </c>
      <c r="K975">
        <v>23.380533218383789</v>
      </c>
      <c r="L975">
        <v>25.367891311645508</v>
      </c>
    </row>
    <row r="976" spans="1:12" x14ac:dyDescent="0.3">
      <c r="A976">
        <v>23.419692993164063</v>
      </c>
      <c r="B976">
        <v>19.036334991455078</v>
      </c>
      <c r="C976">
        <v>23.409982681274414</v>
      </c>
      <c r="D976">
        <v>20.08503532409668</v>
      </c>
      <c r="E976">
        <v>23.428773880004883</v>
      </c>
      <c r="F976">
        <v>20.099689483642578</v>
      </c>
      <c r="G976">
        <v>23.418197631835938</v>
      </c>
      <c r="H976">
        <v>30.150703430175781</v>
      </c>
      <c r="I976">
        <v>23.420555114746094</v>
      </c>
      <c r="J976">
        <v>27.552167892456055</v>
      </c>
      <c r="K976">
        <v>23.405447006225586</v>
      </c>
      <c r="L976">
        <v>25.380191802978516</v>
      </c>
    </row>
    <row r="977" spans="1:12" x14ac:dyDescent="0.3">
      <c r="A977">
        <v>23.444833755493164</v>
      </c>
      <c r="B977">
        <v>19.043237686157227</v>
      </c>
      <c r="C977">
        <v>23.433462142944336</v>
      </c>
      <c r="D977">
        <v>20.08416748046875</v>
      </c>
      <c r="E977">
        <v>23.453411102294922</v>
      </c>
      <c r="F977">
        <v>20.113620758056641</v>
      </c>
      <c r="G977">
        <v>23.442766189575195</v>
      </c>
      <c r="H977">
        <v>30.162137985229492</v>
      </c>
      <c r="I977">
        <v>23.444158554077148</v>
      </c>
      <c r="J977">
        <v>27.536638259887695</v>
      </c>
      <c r="K977">
        <v>23.430566787719727</v>
      </c>
      <c r="L977">
        <v>25.392635345458984</v>
      </c>
    </row>
    <row r="978" spans="1:12" x14ac:dyDescent="0.3">
      <c r="A978">
        <v>23.468679428100586</v>
      </c>
      <c r="B978">
        <v>19.036821365356445</v>
      </c>
      <c r="C978">
        <v>23.45747184753418</v>
      </c>
      <c r="D978">
        <v>20.090635299682617</v>
      </c>
      <c r="E978">
        <v>23.477096557617188</v>
      </c>
      <c r="F978">
        <v>20.116754531860352</v>
      </c>
      <c r="G978">
        <v>23.466638565063477</v>
      </c>
      <c r="H978">
        <v>30.162773132324219</v>
      </c>
      <c r="I978">
        <v>23.467479705810547</v>
      </c>
      <c r="J978">
        <v>27.520591735839844</v>
      </c>
      <c r="K978">
        <v>23.454685211181641</v>
      </c>
      <c r="L978">
        <v>25.396524429321289</v>
      </c>
    </row>
    <row r="979" spans="1:12" x14ac:dyDescent="0.3">
      <c r="A979">
        <v>23.492359161376953</v>
      </c>
      <c r="B979">
        <v>19.026576995849609</v>
      </c>
      <c r="C979">
        <v>23.482744216918945</v>
      </c>
      <c r="D979">
        <v>20.107978820800781</v>
      </c>
      <c r="E979">
        <v>23.501045227050781</v>
      </c>
      <c r="F979">
        <v>20.123748779296875</v>
      </c>
      <c r="G979">
        <v>23.490123748779297</v>
      </c>
      <c r="H979">
        <v>30.164089202880859</v>
      </c>
      <c r="I979">
        <v>23.492061614990234</v>
      </c>
      <c r="J979">
        <v>27.516574859619141</v>
      </c>
      <c r="K979">
        <v>23.478399276733398</v>
      </c>
      <c r="L979">
        <v>25.39512825012207</v>
      </c>
    </row>
    <row r="980" spans="1:12" x14ac:dyDescent="0.3">
      <c r="A980">
        <v>23.517248153686523</v>
      </c>
      <c r="B980">
        <v>19.024795532226563</v>
      </c>
      <c r="C980">
        <v>23.507179260253906</v>
      </c>
      <c r="D980">
        <v>20.12065315246582</v>
      </c>
      <c r="E980">
        <v>23.526334762573242</v>
      </c>
      <c r="F980">
        <v>20.139368057250977</v>
      </c>
      <c r="G980">
        <v>23.514713287353516</v>
      </c>
      <c r="H980">
        <v>30.176666259765625</v>
      </c>
      <c r="I980">
        <v>23.516504287719727</v>
      </c>
      <c r="J980">
        <v>27.516494750976563</v>
      </c>
      <c r="K980">
        <v>23.503068923950195</v>
      </c>
      <c r="L980">
        <v>25.401729583740234</v>
      </c>
    </row>
    <row r="981" spans="1:12" x14ac:dyDescent="0.3">
      <c r="A981">
        <v>23.542276382446289</v>
      </c>
      <c r="B981">
        <v>19.022615432739258</v>
      </c>
      <c r="C981">
        <v>23.530933380126953</v>
      </c>
      <c r="D981">
        <v>20.126184463500977</v>
      </c>
      <c r="E981">
        <v>23.551271438598633</v>
      </c>
      <c r="F981">
        <v>20.149499893188477</v>
      </c>
      <c r="G981">
        <v>23.539852142333984</v>
      </c>
      <c r="H981">
        <v>30.199192047119141</v>
      </c>
      <c r="I981">
        <v>23.540109634399414</v>
      </c>
      <c r="J981">
        <v>27.507526397705078</v>
      </c>
      <c r="K981">
        <v>23.528133392333984</v>
      </c>
      <c r="L981">
        <v>25.408302307128906</v>
      </c>
    </row>
    <row r="982" spans="1:12" x14ac:dyDescent="0.3">
      <c r="A982">
        <v>23.566062927246094</v>
      </c>
      <c r="B982">
        <v>19.010065078735352</v>
      </c>
      <c r="C982">
        <v>23.555011749267578</v>
      </c>
      <c r="D982">
        <v>20.13627815246582</v>
      </c>
      <c r="E982">
        <v>23.575021743774414</v>
      </c>
      <c r="F982">
        <v>20.148103713989258</v>
      </c>
      <c r="G982">
        <v>23.563871383666992</v>
      </c>
      <c r="H982">
        <v>30.211362838745117</v>
      </c>
      <c r="I982">
        <v>23.563743591308594</v>
      </c>
      <c r="J982">
        <v>27.501222610473633</v>
      </c>
      <c r="K982">
        <v>23.552215576171875</v>
      </c>
      <c r="L982">
        <v>25.404256820678711</v>
      </c>
    </row>
    <row r="983" spans="1:12" x14ac:dyDescent="0.3">
      <c r="A983">
        <v>23.589433670043945</v>
      </c>
      <c r="B983">
        <v>18.992404937744141</v>
      </c>
      <c r="C983">
        <v>23.580419540405273</v>
      </c>
      <c r="D983">
        <v>20.154155731201172</v>
      </c>
      <c r="E983">
        <v>23.598886489868164</v>
      </c>
      <c r="F983">
        <v>20.147434234619141</v>
      </c>
      <c r="G983">
        <v>23.587631225585938</v>
      </c>
      <c r="H983">
        <v>30.217840194702148</v>
      </c>
      <c r="I983">
        <v>23.588535308837891</v>
      </c>
      <c r="J983">
        <v>27.507165908813477</v>
      </c>
      <c r="K983">
        <v>23.575634002685547</v>
      </c>
      <c r="L983">
        <v>25.392763137817383</v>
      </c>
    </row>
    <row r="984" spans="1:12" x14ac:dyDescent="0.3">
      <c r="A984">
        <v>23.6138916015625</v>
      </c>
      <c r="B984">
        <v>18.983375549316406</v>
      </c>
      <c r="C984">
        <v>23.605016708374023</v>
      </c>
      <c r="D984">
        <v>20.167943954467773</v>
      </c>
      <c r="E984">
        <v>23.624052047729492</v>
      </c>
      <c r="F984">
        <v>20.157684326171875</v>
      </c>
      <c r="G984">
        <v>23.612201690673828</v>
      </c>
      <c r="H984">
        <v>30.235109329223633</v>
      </c>
      <c r="I984">
        <v>23.613603591918945</v>
      </c>
      <c r="J984">
        <v>27.519887924194336</v>
      </c>
      <c r="K984">
        <v>23.599874496459961</v>
      </c>
      <c r="L984">
        <v>25.387741088867188</v>
      </c>
    </row>
    <row r="985" spans="1:12" x14ac:dyDescent="0.3">
      <c r="A985">
        <v>23.638725280761719</v>
      </c>
      <c r="B985">
        <v>18.976655960083008</v>
      </c>
      <c r="C985">
        <v>23.628715515136719</v>
      </c>
      <c r="D985">
        <v>20.171869277954102</v>
      </c>
      <c r="E985">
        <v>23.64886474609375</v>
      </c>
      <c r="F985">
        <v>20.164295196533203</v>
      </c>
      <c r="G985">
        <v>23.637462615966797</v>
      </c>
      <c r="H985">
        <v>30.259029388427734</v>
      </c>
      <c r="I985">
        <v>23.637544631958008</v>
      </c>
      <c r="J985">
        <v>27.523859024047852</v>
      </c>
      <c r="K985">
        <v>23.624692916870117</v>
      </c>
      <c r="L985">
        <v>25.38859748840332</v>
      </c>
    </row>
    <row r="986" spans="1:12" x14ac:dyDescent="0.3">
      <c r="A986">
        <v>23.662590026855469</v>
      </c>
      <c r="B986">
        <v>18.961027145385742</v>
      </c>
      <c r="C986">
        <v>23.652711868286133</v>
      </c>
      <c r="D986">
        <v>20.178979873657227</v>
      </c>
      <c r="E986">
        <v>23.672595977783203</v>
      </c>
      <c r="F986">
        <v>20.159269332885742</v>
      </c>
      <c r="G986">
        <v>23.661710739135742</v>
      </c>
      <c r="H986">
        <v>30.271039962768555</v>
      </c>
      <c r="I986">
        <v>23.66148567199707</v>
      </c>
      <c r="J986">
        <v>27.527069091796875</v>
      </c>
      <c r="K986">
        <v>23.648544311523438</v>
      </c>
      <c r="L986">
        <v>25.381649017333984</v>
      </c>
    </row>
    <row r="987" spans="1:12" x14ac:dyDescent="0.3">
      <c r="A987">
        <v>23.685901641845703</v>
      </c>
      <c r="B987">
        <v>18.944181442260742</v>
      </c>
      <c r="C987">
        <v>23.677968978881836</v>
      </c>
      <c r="D987">
        <v>20.193706512451172</v>
      </c>
      <c r="E987">
        <v>23.696111679077148</v>
      </c>
      <c r="F987">
        <v>20.149673461914063</v>
      </c>
      <c r="G987">
        <v>23.685409545898438</v>
      </c>
      <c r="H987">
        <v>30.273260116577148</v>
      </c>
      <c r="I987">
        <v>23.686279296875</v>
      </c>
      <c r="J987">
        <v>27.539590835571289</v>
      </c>
      <c r="K987">
        <v>23.671873092651367</v>
      </c>
      <c r="L987">
        <v>25.370304107666016</v>
      </c>
    </row>
    <row r="988" spans="1:12" x14ac:dyDescent="0.3">
      <c r="A988">
        <v>23.709949493408203</v>
      </c>
      <c r="B988">
        <v>18.93730354309082</v>
      </c>
      <c r="C988">
        <v>23.702798843383789</v>
      </c>
      <c r="D988">
        <v>20.204530715942383</v>
      </c>
      <c r="E988">
        <v>23.72088623046875</v>
      </c>
      <c r="F988">
        <v>20.149309158325195</v>
      </c>
      <c r="G988">
        <v>23.709924697875977</v>
      </c>
      <c r="H988">
        <v>30.284095764160156</v>
      </c>
      <c r="I988">
        <v>23.711524963378906</v>
      </c>
      <c r="J988">
        <v>27.557601928710938</v>
      </c>
      <c r="K988">
        <v>23.695802688598633</v>
      </c>
      <c r="L988">
        <v>25.365451812744141</v>
      </c>
    </row>
    <row r="989" spans="1:12" x14ac:dyDescent="0.3">
      <c r="A989">
        <v>23.734657287597656</v>
      </c>
      <c r="B989">
        <v>18.93943977355957</v>
      </c>
      <c r="C989">
        <v>23.726579666137695</v>
      </c>
      <c r="D989">
        <v>20.203666687011719</v>
      </c>
      <c r="E989">
        <v>23.745561599731445</v>
      </c>
      <c r="F989">
        <v>20.147912979125977</v>
      </c>
      <c r="G989">
        <v>23.735284805297852</v>
      </c>
      <c r="H989">
        <v>30.29859733581543</v>
      </c>
      <c r="I989">
        <v>23.735616683959961</v>
      </c>
      <c r="J989">
        <v>27.567583084106445</v>
      </c>
      <c r="K989">
        <v>23.720588684082031</v>
      </c>
      <c r="L989">
        <v>25.37132453918457</v>
      </c>
    </row>
    <row r="990" spans="1:12" x14ac:dyDescent="0.3">
      <c r="A990">
        <v>23.758552551269531</v>
      </c>
      <c r="B990">
        <v>18.937164306640625</v>
      </c>
      <c r="C990">
        <v>23.750473022460938</v>
      </c>
      <c r="D990">
        <v>20.202224731445313</v>
      </c>
      <c r="E990">
        <v>23.769256591796875</v>
      </c>
      <c r="F990">
        <v>20.137060165405273</v>
      </c>
      <c r="G990">
        <v>23.759716033935547</v>
      </c>
      <c r="H990">
        <v>30.303068161010742</v>
      </c>
      <c r="I990">
        <v>23.75932502746582</v>
      </c>
      <c r="J990">
        <v>27.572021484375</v>
      </c>
      <c r="K990">
        <v>23.744565963745117</v>
      </c>
      <c r="L990">
        <v>25.371984481811523</v>
      </c>
    </row>
    <row r="991" spans="1:12" x14ac:dyDescent="0.3">
      <c r="A991">
        <v>23.782033920288086</v>
      </c>
      <c r="B991">
        <v>18.935873031616211</v>
      </c>
      <c r="C991">
        <v>23.775606155395508</v>
      </c>
      <c r="D991">
        <v>20.210124969482422</v>
      </c>
      <c r="E991">
        <v>23.792524337768555</v>
      </c>
      <c r="F991">
        <v>20.125782012939453</v>
      </c>
      <c r="G991">
        <v>23.783323287963867</v>
      </c>
      <c r="H991">
        <v>30.295915603637695</v>
      </c>
      <c r="I991">
        <v>23.783960342407227</v>
      </c>
      <c r="J991">
        <v>27.584508895874023</v>
      </c>
      <c r="K991">
        <v>23.768030166625977</v>
      </c>
      <c r="L991">
        <v>25.371286392211914</v>
      </c>
    </row>
    <row r="992" spans="1:12" x14ac:dyDescent="0.3">
      <c r="A992">
        <v>23.806440353393555</v>
      </c>
      <c r="B992">
        <v>18.942174911499023</v>
      </c>
      <c r="C992">
        <v>23.800468444824219</v>
      </c>
      <c r="D992">
        <v>20.214473724365234</v>
      </c>
      <c r="E992">
        <v>23.816867828369141</v>
      </c>
      <c r="F992">
        <v>20.124889373779297</v>
      </c>
      <c r="G992">
        <v>23.807716369628906</v>
      </c>
      <c r="H992">
        <v>30.295591354370117</v>
      </c>
      <c r="I992">
        <v>23.809160232543945</v>
      </c>
      <c r="J992">
        <v>27.599620819091797</v>
      </c>
      <c r="K992">
        <v>23.792205810546875</v>
      </c>
      <c r="L992">
        <v>25.379470825195313</v>
      </c>
    </row>
    <row r="993" spans="1:12" x14ac:dyDescent="0.3">
      <c r="A993">
        <v>23.83160400390625</v>
      </c>
      <c r="B993">
        <v>18.956310272216797</v>
      </c>
      <c r="C993">
        <v>23.824207305908203</v>
      </c>
      <c r="D993">
        <v>20.207479476928711</v>
      </c>
      <c r="E993">
        <v>23.841577529907227</v>
      </c>
      <c r="F993">
        <v>20.128202438354492</v>
      </c>
      <c r="G993">
        <v>23.832992553710938</v>
      </c>
      <c r="H993">
        <v>30.304269790649414</v>
      </c>
      <c r="I993">
        <v>23.833406448364258</v>
      </c>
      <c r="J993">
        <v>27.605630874633789</v>
      </c>
      <c r="K993">
        <v>23.817470550537109</v>
      </c>
      <c r="L993">
        <v>25.398574829101563</v>
      </c>
    </row>
    <row r="994" spans="1:12" x14ac:dyDescent="0.3">
      <c r="A994">
        <v>23.855716705322266</v>
      </c>
      <c r="B994">
        <v>18.963611602783203</v>
      </c>
      <c r="C994">
        <v>23.847732543945313</v>
      </c>
      <c r="D994">
        <v>20.198143005371094</v>
      </c>
      <c r="E994">
        <v>23.865327835083008</v>
      </c>
      <c r="F994">
        <v>20.121133804321289</v>
      </c>
      <c r="G994">
        <v>23.857254028320313</v>
      </c>
      <c r="H994">
        <v>30.301668167114258</v>
      </c>
      <c r="I994">
        <v>23.857078552246094</v>
      </c>
      <c r="J994">
        <v>27.601699829101563</v>
      </c>
      <c r="K994">
        <v>23.841764450073242</v>
      </c>
      <c r="L994">
        <v>25.413692474365234</v>
      </c>
    </row>
    <row r="995" spans="1:12" x14ac:dyDescent="0.3">
      <c r="A995">
        <v>23.879571914672852</v>
      </c>
      <c r="B995">
        <v>18.967617034912109</v>
      </c>
      <c r="C995">
        <v>23.87248420715332</v>
      </c>
      <c r="D995">
        <v>20.197957992553711</v>
      </c>
      <c r="E995">
        <v>23.888847351074219</v>
      </c>
      <c r="F995">
        <v>20.114568710327148</v>
      </c>
      <c r="G995">
        <v>23.880638122558594</v>
      </c>
      <c r="H995">
        <v>30.285989761352539</v>
      </c>
      <c r="I995">
        <v>23.881477355957031</v>
      </c>
      <c r="J995">
        <v>27.604551315307617</v>
      </c>
      <c r="K995">
        <v>23.865514755249023</v>
      </c>
      <c r="L995">
        <v>25.422563552856445</v>
      </c>
    </row>
    <row r="996" spans="1:12" x14ac:dyDescent="0.3">
      <c r="A996">
        <v>23.90397834777832</v>
      </c>
      <c r="B996">
        <v>18.98078727722168</v>
      </c>
      <c r="C996">
        <v>23.897113800048828</v>
      </c>
      <c r="D996">
        <v>20.195539474487305</v>
      </c>
      <c r="E996">
        <v>23.913442611694336</v>
      </c>
      <c r="F996">
        <v>20.118612289428711</v>
      </c>
      <c r="G996">
        <v>23.904617309570313</v>
      </c>
      <c r="H996">
        <v>30.271812438964844</v>
      </c>
      <c r="I996">
        <v>23.906591415405273</v>
      </c>
      <c r="J996">
        <v>27.613292694091797</v>
      </c>
      <c r="K996">
        <v>23.889835357666016</v>
      </c>
      <c r="L996">
        <v>25.436367034912109</v>
      </c>
    </row>
    <row r="997" spans="1:12" x14ac:dyDescent="0.3">
      <c r="A997">
        <v>23.929279327392578</v>
      </c>
      <c r="B997">
        <v>19.000532150268555</v>
      </c>
      <c r="C997">
        <v>23.920782089233398</v>
      </c>
      <c r="D997">
        <v>20.183740615844727</v>
      </c>
      <c r="E997">
        <v>23.93865966796875</v>
      </c>
      <c r="F997">
        <v>20.130910873413086</v>
      </c>
      <c r="G997">
        <v>23.929655075073242</v>
      </c>
      <c r="H997">
        <v>30.268383026123047</v>
      </c>
      <c r="I997">
        <v>23.930974960327148</v>
      </c>
      <c r="J997">
        <v>27.612131118774414</v>
      </c>
      <c r="K997">
        <v>23.915210723876953</v>
      </c>
      <c r="L997">
        <v>25.458522796630859</v>
      </c>
    </row>
    <row r="998" spans="1:12" x14ac:dyDescent="0.3">
      <c r="A998">
        <v>23.953481674194336</v>
      </c>
      <c r="B998">
        <v>19.013923645019531</v>
      </c>
      <c r="C998">
        <v>23.94407844543457</v>
      </c>
      <c r="D998">
        <v>20.171247482299805</v>
      </c>
      <c r="E998">
        <v>23.962753295898438</v>
      </c>
      <c r="F998">
        <v>20.135648727416992</v>
      </c>
      <c r="G998">
        <v>23.953964233398438</v>
      </c>
      <c r="H998">
        <v>30.256574630737305</v>
      </c>
      <c r="I998">
        <v>23.954471588134766</v>
      </c>
      <c r="J998">
        <v>27.601459503173828</v>
      </c>
      <c r="K998">
        <v>23.93971061706543</v>
      </c>
      <c r="L998">
        <v>25.475923538208008</v>
      </c>
    </row>
    <row r="999" spans="1:12" x14ac:dyDescent="0.3">
      <c r="A999">
        <v>23.977258682250977</v>
      </c>
      <c r="B999">
        <v>19.017942428588867</v>
      </c>
      <c r="C999">
        <v>23.968446731567383</v>
      </c>
      <c r="D999">
        <v>20.169782638549805</v>
      </c>
      <c r="E999">
        <v>23.986486434936523</v>
      </c>
      <c r="F999">
        <v>20.136940002441406</v>
      </c>
      <c r="G999">
        <v>23.977373123168945</v>
      </c>
      <c r="H999">
        <v>30.236455917358398</v>
      </c>
      <c r="I999">
        <v>23.978477478027344</v>
      </c>
      <c r="J999">
        <v>27.592861175537109</v>
      </c>
      <c r="K999">
        <v>23.963518142700195</v>
      </c>
      <c r="L999">
        <v>25.481822967529297</v>
      </c>
    </row>
    <row r="1000" spans="1:12" x14ac:dyDescent="0.3">
      <c r="A1000">
        <v>24.001668930053711</v>
      </c>
      <c r="B1000">
        <v>19.026269912719727</v>
      </c>
      <c r="C1000">
        <v>23.993127822875977</v>
      </c>
      <c r="D1000">
        <v>20.173311233520508</v>
      </c>
      <c r="E1000">
        <v>24.01099967956543</v>
      </c>
      <c r="F1000">
        <v>20.14683723449707</v>
      </c>
      <c r="G1000">
        <v>24.000947952270508</v>
      </c>
      <c r="H1000">
        <v>30.219755172729492</v>
      </c>
      <c r="I1000">
        <v>24.003421783447266</v>
      </c>
      <c r="J1000">
        <v>27.594011306762695</v>
      </c>
      <c r="K1000">
        <v>23.987680435180664</v>
      </c>
      <c r="L1000">
        <v>25.49043083190918</v>
      </c>
    </row>
    <row r="1001" spans="1:12" x14ac:dyDescent="0.3">
      <c r="A1001">
        <v>24.027137756347656</v>
      </c>
      <c r="B1001">
        <v>19.039434432983398</v>
      </c>
      <c r="C1001">
        <v>24.016826629638672</v>
      </c>
      <c r="D1001">
        <v>20.167116165161133</v>
      </c>
      <c r="E1001">
        <v>24.036460876464844</v>
      </c>
      <c r="F1001">
        <v>20.162336349487305</v>
      </c>
      <c r="G1001">
        <v>24.025747299194336</v>
      </c>
      <c r="H1001">
        <v>30.217817306518555</v>
      </c>
      <c r="I1001">
        <v>24.0274658203125</v>
      </c>
      <c r="J1001">
        <v>27.58837890625</v>
      </c>
      <c r="K1001">
        <v>24.013025283813477</v>
      </c>
      <c r="L1001">
        <v>25.505313873291016</v>
      </c>
    </row>
    <row r="1002" spans="1:12" x14ac:dyDescent="0.3">
      <c r="A1002">
        <v>24.05171012878418</v>
      </c>
      <c r="B1002">
        <v>19.046443939208984</v>
      </c>
      <c r="C1002">
        <v>24.040395736694336</v>
      </c>
      <c r="D1002">
        <v>20.161544799804688</v>
      </c>
      <c r="E1002">
        <v>24.060705184936523</v>
      </c>
      <c r="F1002">
        <v>20.170846939086914</v>
      </c>
      <c r="G1002">
        <v>24.049953460693359</v>
      </c>
      <c r="H1002">
        <v>30.213130950927734</v>
      </c>
      <c r="I1002">
        <v>24.050752639770508</v>
      </c>
      <c r="J1002">
        <v>27.576324462890625</v>
      </c>
      <c r="K1002">
        <v>24.037715911865234</v>
      </c>
      <c r="L1002">
        <v>25.514198303222656</v>
      </c>
    </row>
    <row r="1003" spans="1:12" x14ac:dyDescent="0.3">
      <c r="A1003">
        <v>24.075267791748047</v>
      </c>
      <c r="B1003">
        <v>19.044801712036133</v>
      </c>
      <c r="C1003">
        <v>24.065044403076172</v>
      </c>
      <c r="D1003">
        <v>20.16612434387207</v>
      </c>
      <c r="E1003">
        <v>24.084352493286133</v>
      </c>
      <c r="F1003">
        <v>20.172605514526367</v>
      </c>
      <c r="G1003">
        <v>24.073541641235352</v>
      </c>
      <c r="H1003">
        <v>30.198930740356445</v>
      </c>
      <c r="I1003">
        <v>24.074382781982422</v>
      </c>
      <c r="J1003">
        <v>27.569787979125977</v>
      </c>
      <c r="K1003">
        <v>24.061347961425781</v>
      </c>
      <c r="L1003">
        <v>25.511674880981445</v>
      </c>
    </row>
    <row r="1004" spans="1:12" x14ac:dyDescent="0.3">
      <c r="A1004">
        <v>24.099403381347656</v>
      </c>
      <c r="B1004">
        <v>19.045700073242188</v>
      </c>
      <c r="C1004">
        <v>24.090265274047852</v>
      </c>
      <c r="D1004">
        <v>20.177757263183594</v>
      </c>
      <c r="E1004">
        <v>24.10870361328125</v>
      </c>
      <c r="F1004">
        <v>20.182056427001953</v>
      </c>
      <c r="G1004">
        <v>24.097291946411133</v>
      </c>
      <c r="H1004">
        <v>30.190788269042969</v>
      </c>
      <c r="I1004">
        <v>24.099239349365234</v>
      </c>
      <c r="J1004">
        <v>27.578338623046875</v>
      </c>
      <c r="K1004">
        <v>24.085376739501953</v>
      </c>
      <c r="L1004">
        <v>25.508827209472656</v>
      </c>
    </row>
    <row r="1005" spans="1:12" x14ac:dyDescent="0.3">
      <c r="A1005">
        <v>24.124673843383789</v>
      </c>
      <c r="B1005">
        <v>19.054050445556641</v>
      </c>
      <c r="C1005">
        <v>24.114284515380859</v>
      </c>
      <c r="D1005">
        <v>20.181001663208008</v>
      </c>
      <c r="E1005">
        <v>24.134059906005859</v>
      </c>
      <c r="F1005">
        <v>20.195684432983398</v>
      </c>
      <c r="G1005">
        <v>24.122352600097656</v>
      </c>
      <c r="H1005">
        <v>30.197832107543945</v>
      </c>
      <c r="I1005">
        <v>24.123394012451172</v>
      </c>
      <c r="J1005">
        <v>27.584480285644531</v>
      </c>
      <c r="K1005">
        <v>24.110546112060547</v>
      </c>
      <c r="L1005">
        <v>25.512876510620117</v>
      </c>
    </row>
    <row r="1006" spans="1:12" x14ac:dyDescent="0.3">
      <c r="A1006">
        <v>24.149194717407227</v>
      </c>
      <c r="B1006">
        <v>19.054811477661133</v>
      </c>
      <c r="C1006">
        <v>24.138038635253906</v>
      </c>
      <c r="D1006">
        <v>20.18187141418457</v>
      </c>
      <c r="E1006">
        <v>24.158531188964844</v>
      </c>
      <c r="F1006">
        <v>20.201238632202148</v>
      </c>
      <c r="G1006">
        <v>24.147071838378906</v>
      </c>
      <c r="H1006">
        <v>30.208536148071289</v>
      </c>
      <c r="I1006">
        <v>24.146921157836914</v>
      </c>
      <c r="J1006">
        <v>27.583869934082031</v>
      </c>
      <c r="K1006">
        <v>24.135173797607422</v>
      </c>
      <c r="L1006">
        <v>25.513320922851563</v>
      </c>
    </row>
    <row r="1007" spans="1:12" x14ac:dyDescent="0.3">
      <c r="A1007">
        <v>24.172664642333984</v>
      </c>
      <c r="B1007">
        <v>19.044502258300781</v>
      </c>
      <c r="C1007">
        <v>24.162546157836914</v>
      </c>
      <c r="D1007">
        <v>20.19072151184082</v>
      </c>
      <c r="E1007">
        <v>24.182243347167969</v>
      </c>
      <c r="F1007">
        <v>20.197727203369141</v>
      </c>
      <c r="G1007">
        <v>24.170904159545898</v>
      </c>
      <c r="H1007">
        <v>30.208721160888672</v>
      </c>
      <c r="I1007">
        <v>24.170816421508789</v>
      </c>
      <c r="J1007">
        <v>27.591651916503906</v>
      </c>
      <c r="K1007">
        <v>24.158699035644531</v>
      </c>
      <c r="L1007">
        <v>25.503091812133789</v>
      </c>
    </row>
    <row r="1008" spans="1:12" x14ac:dyDescent="0.3">
      <c r="A1008">
        <v>24.196365356445313</v>
      </c>
      <c r="B1008">
        <v>19.034942626953125</v>
      </c>
      <c r="C1008">
        <v>24.187965393066406</v>
      </c>
      <c r="D1008">
        <v>20.205673217773438</v>
      </c>
      <c r="E1008">
        <v>24.206432342529297</v>
      </c>
      <c r="F1008">
        <v>20.198911666870117</v>
      </c>
      <c r="G1008">
        <v>24.194944381713867</v>
      </c>
      <c r="H1008">
        <v>30.211078643798828</v>
      </c>
      <c r="I1008">
        <v>24.195987701416016</v>
      </c>
      <c r="J1008">
        <v>27.613065719604492</v>
      </c>
      <c r="K1008">
        <v>24.182321548461914</v>
      </c>
      <c r="L1008">
        <v>25.490251541137695</v>
      </c>
    </row>
    <row r="1009" spans="1:12" x14ac:dyDescent="0.3">
      <c r="A1009">
        <v>24.221343994140625</v>
      </c>
      <c r="B1009">
        <v>19.034832000732422</v>
      </c>
      <c r="C1009">
        <v>24.212270736694336</v>
      </c>
      <c r="D1009">
        <v>20.213497161865234</v>
      </c>
      <c r="E1009">
        <v>24.231605529785156</v>
      </c>
      <c r="F1009">
        <v>20.208995819091797</v>
      </c>
      <c r="G1009">
        <v>24.219938278198242</v>
      </c>
      <c r="H1009">
        <v>30.226406097412109</v>
      </c>
      <c r="I1009">
        <v>24.220529556274414</v>
      </c>
      <c r="J1009">
        <v>27.634288787841797</v>
      </c>
      <c r="K1009">
        <v>24.207061767578125</v>
      </c>
      <c r="L1009">
        <v>25.48829460144043</v>
      </c>
    </row>
    <row r="1010" spans="1:12" x14ac:dyDescent="0.3">
      <c r="A1010">
        <v>24.245847702026367</v>
      </c>
      <c r="B1010">
        <v>19.029848098754883</v>
      </c>
      <c r="C1010">
        <v>24.235977172851563</v>
      </c>
      <c r="D1010">
        <v>20.21385383605957</v>
      </c>
      <c r="E1010">
        <v>24.256002426147461</v>
      </c>
      <c r="F1010">
        <v>20.213167190551758</v>
      </c>
      <c r="G1010">
        <v>24.244977951049805</v>
      </c>
      <c r="H1010">
        <v>30.244308471679688</v>
      </c>
      <c r="I1010">
        <v>24.244363784790039</v>
      </c>
      <c r="J1010">
        <v>27.644222259521484</v>
      </c>
      <c r="K1010">
        <v>24.231601715087891</v>
      </c>
      <c r="L1010">
        <v>25.483821868896484</v>
      </c>
    </row>
    <row r="1011" spans="1:12" x14ac:dyDescent="0.3">
      <c r="A1011">
        <v>24.269315719604492</v>
      </c>
      <c r="B1011">
        <v>19.017040252685547</v>
      </c>
      <c r="C1011">
        <v>24.260271072387695</v>
      </c>
      <c r="D1011">
        <v>20.221958160400391</v>
      </c>
      <c r="E1011">
        <v>24.279430389404297</v>
      </c>
      <c r="F1011">
        <v>20.207183837890625</v>
      </c>
      <c r="G1011">
        <v>24.268991470336914</v>
      </c>
      <c r="H1011">
        <v>30.249454498291016</v>
      </c>
      <c r="I1011">
        <v>24.268478393554688</v>
      </c>
      <c r="J1011">
        <v>27.656768798828125</v>
      </c>
      <c r="K1011">
        <v>24.255290985107422</v>
      </c>
      <c r="L1011">
        <v>25.470760345458984</v>
      </c>
    </row>
    <row r="1012" spans="1:12" x14ac:dyDescent="0.3">
      <c r="A1012">
        <v>24.292705535888672</v>
      </c>
      <c r="B1012">
        <v>19.005954742431641</v>
      </c>
      <c r="C1012">
        <v>24.285608291625977</v>
      </c>
      <c r="D1012">
        <v>20.234548568725586</v>
      </c>
      <c r="E1012">
        <v>24.303249359130859</v>
      </c>
      <c r="F1012">
        <v>20.201620101928711</v>
      </c>
      <c r="G1012">
        <v>24.292781829833984</v>
      </c>
      <c r="H1012">
        <v>30.252021789550781</v>
      </c>
      <c r="I1012">
        <v>24.293750762939453</v>
      </c>
      <c r="J1012">
        <v>27.679399490356445</v>
      </c>
      <c r="K1012">
        <v>24.278608322143555</v>
      </c>
      <c r="L1012">
        <v>25.457925796508789</v>
      </c>
    </row>
    <row r="1013" spans="1:12" x14ac:dyDescent="0.3">
      <c r="A1013">
        <v>24.317380905151367</v>
      </c>
      <c r="B1013">
        <v>19.006401062011719</v>
      </c>
      <c r="C1013">
        <v>24.310113906860352</v>
      </c>
      <c r="D1013">
        <v>20.239768981933594</v>
      </c>
      <c r="E1013">
        <v>24.328227996826172</v>
      </c>
      <c r="F1013">
        <v>20.206249237060547</v>
      </c>
      <c r="G1013">
        <v>24.317691802978516</v>
      </c>
      <c r="H1013">
        <v>30.265186309814453</v>
      </c>
      <c r="I1013">
        <v>24.318485260009766</v>
      </c>
      <c r="J1013">
        <v>27.701583862304688</v>
      </c>
      <c r="K1013">
        <v>24.303144454956055</v>
      </c>
      <c r="L1013">
        <v>25.455966949462891</v>
      </c>
    </row>
    <row r="1014" spans="1:12" x14ac:dyDescent="0.3">
      <c r="A1014">
        <v>24.341762542724609</v>
      </c>
      <c r="B1014">
        <v>19.007749557495117</v>
      </c>
      <c r="C1014">
        <v>24.333786010742188</v>
      </c>
      <c r="D1014">
        <v>20.235935211181641</v>
      </c>
      <c r="E1014">
        <v>24.352590560913086</v>
      </c>
      <c r="F1014">
        <v>20.204710006713867</v>
      </c>
      <c r="G1014">
        <v>24.342775344848633</v>
      </c>
      <c r="H1014">
        <v>30.278715133666992</v>
      </c>
      <c r="I1014">
        <v>24.34227180480957</v>
      </c>
      <c r="J1014">
        <v>27.710409164428711</v>
      </c>
      <c r="K1014">
        <v>24.327657699584961</v>
      </c>
      <c r="L1014">
        <v>25.457029342651367</v>
      </c>
    </row>
    <row r="1015" spans="1:12" x14ac:dyDescent="0.3">
      <c r="A1015">
        <v>24.365375518798828</v>
      </c>
      <c r="B1015">
        <v>18.999858856201172</v>
      </c>
      <c r="C1015">
        <v>24.357973098754883</v>
      </c>
      <c r="D1015">
        <v>20.237800598144531</v>
      </c>
      <c r="E1015">
        <v>24.375940322875977</v>
      </c>
      <c r="F1015">
        <v>20.197494506835938</v>
      </c>
      <c r="G1015">
        <v>24.366741180419922</v>
      </c>
      <c r="H1015">
        <v>30.278079986572266</v>
      </c>
      <c r="I1015">
        <v>24.366037368774414</v>
      </c>
      <c r="J1015">
        <v>27.718585968017578</v>
      </c>
      <c r="K1015">
        <v>24.351383209228516</v>
      </c>
      <c r="L1015">
        <v>25.448965072631836</v>
      </c>
    </row>
    <row r="1016" spans="1:12" x14ac:dyDescent="0.3">
      <c r="A1016">
        <v>24.389057159423828</v>
      </c>
      <c r="B1016">
        <v>18.994285583496094</v>
      </c>
      <c r="C1016">
        <v>24.383157730102539</v>
      </c>
      <c r="D1016">
        <v>20.24774169921875</v>
      </c>
      <c r="E1016">
        <v>24.399394989013672</v>
      </c>
      <c r="F1016">
        <v>20.194040298461914</v>
      </c>
      <c r="G1016">
        <v>24.390439987182617</v>
      </c>
      <c r="H1016">
        <v>30.269145965576172</v>
      </c>
      <c r="I1016">
        <v>24.39106559753418</v>
      </c>
      <c r="J1016">
        <v>27.734731674194336</v>
      </c>
      <c r="K1016">
        <v>24.375150680541992</v>
      </c>
      <c r="L1016">
        <v>25.441564559936523</v>
      </c>
    </row>
    <row r="1017" spans="1:12" x14ac:dyDescent="0.3">
      <c r="A1017">
        <v>24.414077758789063</v>
      </c>
      <c r="B1017">
        <v>18.999908447265625</v>
      </c>
      <c r="C1017">
        <v>24.407548904418945</v>
      </c>
      <c r="D1017">
        <v>20.250955581665039</v>
      </c>
      <c r="E1017">
        <v>24.424123764038086</v>
      </c>
      <c r="F1017">
        <v>20.202852249145508</v>
      </c>
      <c r="G1017">
        <v>24.415176391601563</v>
      </c>
      <c r="H1017">
        <v>30.270839691162109</v>
      </c>
      <c r="I1017">
        <v>24.416204452514648</v>
      </c>
      <c r="J1017">
        <v>27.747697830200195</v>
      </c>
      <c r="K1017">
        <v>24.400018692016602</v>
      </c>
      <c r="L1017">
        <v>25.444971084594727</v>
      </c>
    </row>
    <row r="1018" spans="1:12" x14ac:dyDescent="0.3">
      <c r="A1018">
        <v>24.439016342163086</v>
      </c>
      <c r="B1018">
        <v>19.008638381958008</v>
      </c>
      <c r="C1018">
        <v>24.430948257446289</v>
      </c>
      <c r="D1018">
        <v>20.243415832519531</v>
      </c>
      <c r="E1018">
        <v>24.448348999023438</v>
      </c>
      <c r="F1018">
        <v>20.208803176879883</v>
      </c>
      <c r="G1018">
        <v>24.440258026123047</v>
      </c>
      <c r="H1018">
        <v>30.274700164794922</v>
      </c>
      <c r="I1018">
        <v>24.440149307250977</v>
      </c>
      <c r="J1018">
        <v>27.747373580932617</v>
      </c>
      <c r="K1018">
        <v>24.425024032592773</v>
      </c>
      <c r="L1018">
        <v>25.455114364624023</v>
      </c>
    </row>
    <row r="1019" spans="1:12" x14ac:dyDescent="0.3">
      <c r="A1019">
        <v>24.462865829467773</v>
      </c>
      <c r="B1019">
        <v>19.008874893188477</v>
      </c>
      <c r="C1019">
        <v>24.454811096191406</v>
      </c>
      <c r="D1019">
        <v>20.236000061035156</v>
      </c>
      <c r="E1019">
        <v>24.471946716308594</v>
      </c>
      <c r="F1019">
        <v>20.205165863037109</v>
      </c>
      <c r="G1019">
        <v>24.46429443359375</v>
      </c>
      <c r="H1019">
        <v>30.265066146850586</v>
      </c>
      <c r="I1019">
        <v>24.463994979858398</v>
      </c>
      <c r="J1019">
        <v>27.744527816772461</v>
      </c>
      <c r="K1019">
        <v>24.44896125793457</v>
      </c>
      <c r="L1019">
        <v>25.456413269042969</v>
      </c>
    </row>
    <row r="1020" spans="1:12" x14ac:dyDescent="0.3">
      <c r="A1020">
        <v>24.486797332763672</v>
      </c>
      <c r="B1020">
        <v>19.010921478271484</v>
      </c>
      <c r="C1020">
        <v>24.479799270629883</v>
      </c>
      <c r="D1020">
        <v>20.239582061767578</v>
      </c>
      <c r="E1020">
        <v>24.495712280273438</v>
      </c>
      <c r="F1020">
        <v>20.206167221069336</v>
      </c>
      <c r="G1020">
        <v>24.487752914428711</v>
      </c>
      <c r="H1020">
        <v>30.247640609741211</v>
      </c>
      <c r="I1020">
        <v>24.488967895507813</v>
      </c>
      <c r="J1020">
        <v>27.75263786315918</v>
      </c>
      <c r="K1020">
        <v>24.472803115844727</v>
      </c>
      <c r="L1020">
        <v>25.456890106201172</v>
      </c>
    </row>
    <row r="1021" spans="1:12" x14ac:dyDescent="0.3">
      <c r="A1021">
        <v>24.511590957641602</v>
      </c>
      <c r="B1021">
        <v>19.022121429443359</v>
      </c>
      <c r="C1021">
        <v>24.504114151000977</v>
      </c>
      <c r="D1021">
        <v>20.237855911254883</v>
      </c>
      <c r="E1021">
        <v>24.520906448364258</v>
      </c>
      <c r="F1021">
        <v>20.218757629394531</v>
      </c>
      <c r="G1021">
        <v>24.512149810791016</v>
      </c>
      <c r="H1021">
        <v>30.239866256713867</v>
      </c>
      <c r="I1021">
        <v>24.513702392578125</v>
      </c>
      <c r="J1021">
        <v>27.759328842163086</v>
      </c>
      <c r="K1021">
        <v>24.497438430786133</v>
      </c>
      <c r="L1021">
        <v>25.46656608581543</v>
      </c>
    </row>
    <row r="1022" spans="1:12" x14ac:dyDescent="0.3">
      <c r="A1022">
        <v>24.536725997924805</v>
      </c>
      <c r="B1022">
        <v>19.036800384521484</v>
      </c>
      <c r="C1022">
        <v>24.527587890625</v>
      </c>
      <c r="D1022">
        <v>20.230768203735352</v>
      </c>
      <c r="E1022">
        <v>24.545646667480469</v>
      </c>
      <c r="F1022">
        <v>20.231283187866211</v>
      </c>
      <c r="G1022">
        <v>24.536931991577148</v>
      </c>
      <c r="H1022">
        <v>30.239261627197266</v>
      </c>
      <c r="I1022">
        <v>24.537454605102539</v>
      </c>
      <c r="J1022">
        <v>27.753070831298828</v>
      </c>
      <c r="K1022">
        <v>24.522756576538086</v>
      </c>
      <c r="L1022">
        <v>25.482200622558594</v>
      </c>
    </row>
    <row r="1023" spans="1:12" x14ac:dyDescent="0.3">
      <c r="A1023">
        <v>24.560758590698242</v>
      </c>
      <c r="B1023">
        <v>19.041343688964844</v>
      </c>
      <c r="C1023">
        <v>24.551057815551758</v>
      </c>
      <c r="D1023">
        <v>20.226980209350586</v>
      </c>
      <c r="E1023">
        <v>24.56934928894043</v>
      </c>
      <c r="F1023">
        <v>20.233983993530273</v>
      </c>
      <c r="G1023">
        <v>24.560661315917969</v>
      </c>
      <c r="H1023">
        <v>30.228727340698242</v>
      </c>
      <c r="I1023">
        <v>24.561006546020508</v>
      </c>
      <c r="J1023">
        <v>27.739534378051758</v>
      </c>
      <c r="K1023">
        <v>24.547031402587891</v>
      </c>
      <c r="L1023">
        <v>25.491025924682617</v>
      </c>
    </row>
    <row r="1024" spans="1:12" x14ac:dyDescent="0.3">
      <c r="A1024">
        <v>24.584552764892578</v>
      </c>
      <c r="B1024">
        <v>19.041265487670898</v>
      </c>
      <c r="C1024">
        <v>24.575674057006836</v>
      </c>
      <c r="D1024">
        <v>20.235679626464844</v>
      </c>
      <c r="E1024">
        <v>24.593299865722656</v>
      </c>
      <c r="F1024">
        <v>20.23979377746582</v>
      </c>
      <c r="G1024">
        <v>24.58393669128418</v>
      </c>
      <c r="H1024">
        <v>30.212518692016602</v>
      </c>
      <c r="I1024">
        <v>24.585666656494141</v>
      </c>
      <c r="J1024">
        <v>27.73529052734375</v>
      </c>
      <c r="K1024">
        <v>24.570819854736328</v>
      </c>
      <c r="L1024">
        <v>25.495334625244141</v>
      </c>
    </row>
    <row r="1025" spans="1:12" x14ac:dyDescent="0.3">
      <c r="A1025">
        <v>24.609302520751953</v>
      </c>
      <c r="B1025">
        <v>19.051477432250977</v>
      </c>
      <c r="C1025">
        <v>24.599885940551758</v>
      </c>
      <c r="D1025">
        <v>20.241025924682617</v>
      </c>
      <c r="E1025">
        <v>24.618509292602539</v>
      </c>
      <c r="F1025">
        <v>20.254335403442383</v>
      </c>
      <c r="G1025">
        <v>24.607931137084961</v>
      </c>
      <c r="H1025">
        <v>30.209157943725586</v>
      </c>
      <c r="I1025">
        <v>24.610467910766602</v>
      </c>
      <c r="J1025">
        <v>27.732294082641602</v>
      </c>
      <c r="K1025">
        <v>24.595392227172852</v>
      </c>
      <c r="L1025">
        <v>25.509592056274414</v>
      </c>
    </row>
    <row r="1026" spans="1:12" x14ac:dyDescent="0.3">
      <c r="A1026">
        <v>24.634624481201172</v>
      </c>
      <c r="B1026">
        <v>19.063682556152344</v>
      </c>
      <c r="C1026">
        <v>24.623571395874023</v>
      </c>
      <c r="D1026">
        <v>20.237009048461914</v>
      </c>
      <c r="E1026">
        <v>24.643505096435547</v>
      </c>
      <c r="F1026">
        <v>20.268863677978516</v>
      </c>
      <c r="G1026">
        <v>24.632726669311523</v>
      </c>
      <c r="H1026">
        <v>30.219724655151367</v>
      </c>
      <c r="I1026">
        <v>24.634254455566406</v>
      </c>
      <c r="J1026">
        <v>27.72081184387207</v>
      </c>
      <c r="K1026">
        <v>24.620649337768555</v>
      </c>
      <c r="L1026">
        <v>25.529556274414063</v>
      </c>
    </row>
    <row r="1027" spans="1:12" x14ac:dyDescent="0.3">
      <c r="A1027">
        <v>24.658779144287109</v>
      </c>
      <c r="B1027">
        <v>19.066856384277344</v>
      </c>
      <c r="C1027">
        <v>24.647348403930664</v>
      </c>
      <c r="D1027">
        <v>20.236392974853516</v>
      </c>
      <c r="E1027">
        <v>24.667360305786133</v>
      </c>
      <c r="F1027">
        <v>20.271310806274414</v>
      </c>
      <c r="G1027">
        <v>24.65667724609375</v>
      </c>
      <c r="H1027">
        <v>30.222227096557617</v>
      </c>
      <c r="I1027">
        <v>24.657476425170898</v>
      </c>
      <c r="J1027">
        <v>27.70604133605957</v>
      </c>
      <c r="K1027">
        <v>24.644947052001953</v>
      </c>
      <c r="L1027">
        <v>25.542608261108398</v>
      </c>
    </row>
    <row r="1028" spans="1:12" x14ac:dyDescent="0.3">
      <c r="A1028">
        <v>24.682302474975586</v>
      </c>
      <c r="B1028">
        <v>19.06382942199707</v>
      </c>
      <c r="C1028">
        <v>24.672554016113281</v>
      </c>
      <c r="D1028">
        <v>20.248542785644531</v>
      </c>
      <c r="E1028">
        <v>24.691154479980469</v>
      </c>
      <c r="F1028">
        <v>20.273733139038086</v>
      </c>
      <c r="G1028">
        <v>24.680150985717773</v>
      </c>
      <c r="H1028">
        <v>30.222288131713867</v>
      </c>
      <c r="I1028">
        <v>24.681722640991211</v>
      </c>
      <c r="J1028">
        <v>27.700372695922852</v>
      </c>
      <c r="K1028">
        <v>24.66856575012207</v>
      </c>
      <c r="L1028">
        <v>25.546815872192383</v>
      </c>
    </row>
    <row r="1029" spans="1:12" x14ac:dyDescent="0.3">
      <c r="A1029">
        <v>24.706840515136719</v>
      </c>
      <c r="B1029">
        <v>19.06889533996582</v>
      </c>
      <c r="C1029">
        <v>24.697227478027344</v>
      </c>
      <c r="D1029">
        <v>20.262138366699219</v>
      </c>
      <c r="E1029">
        <v>24.716182708740234</v>
      </c>
      <c r="F1029">
        <v>20.285959243774414</v>
      </c>
      <c r="G1029">
        <v>24.704446792602539</v>
      </c>
      <c r="H1029">
        <v>30.232715606689453</v>
      </c>
      <c r="I1029">
        <v>24.706447601318359</v>
      </c>
      <c r="J1029">
        <v>27.700468063354492</v>
      </c>
      <c r="K1029">
        <v>24.692840576171875</v>
      </c>
      <c r="L1029">
        <v>25.555170059204102</v>
      </c>
    </row>
    <row r="1030" spans="1:12" x14ac:dyDescent="0.3">
      <c r="A1030">
        <v>24.732063293457031</v>
      </c>
      <c r="B1030">
        <v>19.077203750610352</v>
      </c>
      <c r="C1030">
        <v>24.72096061706543</v>
      </c>
      <c r="D1030">
        <v>20.265224456787109</v>
      </c>
      <c r="E1030">
        <v>24.741270065307617</v>
      </c>
      <c r="F1030">
        <v>20.294822692871094</v>
      </c>
      <c r="G1030">
        <v>24.729719161987305</v>
      </c>
      <c r="H1030">
        <v>30.255954742431641</v>
      </c>
      <c r="I1030">
        <v>24.730318069458008</v>
      </c>
      <c r="J1030">
        <v>27.691783905029297</v>
      </c>
      <c r="K1030">
        <v>24.717966079711914</v>
      </c>
      <c r="L1030">
        <v>25.569059371948242</v>
      </c>
    </row>
    <row r="1031" spans="1:12" x14ac:dyDescent="0.3">
      <c r="A1031">
        <v>24.75617790222168</v>
      </c>
      <c r="B1031">
        <v>19.078729629516602</v>
      </c>
      <c r="C1031">
        <v>24.744924545288086</v>
      </c>
      <c r="D1031">
        <v>20.270624160766602</v>
      </c>
      <c r="E1031">
        <v>24.765247344970703</v>
      </c>
      <c r="F1031">
        <v>20.292144775390625</v>
      </c>
      <c r="G1031">
        <v>24.753910064697266</v>
      </c>
      <c r="H1031">
        <v>30.272041320800781</v>
      </c>
      <c r="I1031">
        <v>24.753942489624023</v>
      </c>
      <c r="J1031">
        <v>27.683815002441406</v>
      </c>
      <c r="K1031">
        <v>24.74232292175293</v>
      </c>
      <c r="L1031">
        <v>25.572822570800781</v>
      </c>
    </row>
    <row r="1032" spans="1:12" x14ac:dyDescent="0.3">
      <c r="A1032">
        <v>24.779552459716797</v>
      </c>
      <c r="B1032">
        <v>19.072669982910156</v>
      </c>
      <c r="C1032">
        <v>24.770050048828125</v>
      </c>
      <c r="D1032">
        <v>20.283998489379883</v>
      </c>
      <c r="E1032">
        <v>24.788824081420898</v>
      </c>
      <c r="F1032">
        <v>20.287759780883789</v>
      </c>
      <c r="G1032">
        <v>24.777593612670898</v>
      </c>
      <c r="H1032">
        <v>30.279539108276367</v>
      </c>
      <c r="I1032">
        <v>24.778469085693359</v>
      </c>
      <c r="J1032">
        <v>27.686904907226563</v>
      </c>
      <c r="K1032">
        <v>24.765775680541992</v>
      </c>
      <c r="L1032">
        <v>25.565778732299805</v>
      </c>
    </row>
    <row r="1033" spans="1:12" x14ac:dyDescent="0.3">
      <c r="A1033">
        <v>24.803712844848633</v>
      </c>
      <c r="B1033">
        <v>19.069553375244141</v>
      </c>
      <c r="C1033">
        <v>24.794984817504883</v>
      </c>
      <c r="D1033">
        <v>20.297401428222656</v>
      </c>
      <c r="E1033">
        <v>24.813798904418945</v>
      </c>
      <c r="F1033">
        <v>20.292636871337891</v>
      </c>
      <c r="G1033">
        <v>24.801942825317383</v>
      </c>
      <c r="H1033">
        <v>30.29328727722168</v>
      </c>
      <c r="I1033">
        <v>24.803627014160156</v>
      </c>
      <c r="J1033">
        <v>27.699605941772461</v>
      </c>
      <c r="K1033">
        <v>24.789760589599609</v>
      </c>
      <c r="L1033">
        <v>25.559127807617188</v>
      </c>
    </row>
    <row r="1034" spans="1:12" x14ac:dyDescent="0.3">
      <c r="A1034">
        <v>24.828723907470703</v>
      </c>
      <c r="B1034">
        <v>19.074285507202148</v>
      </c>
      <c r="C1034">
        <v>24.818820953369141</v>
      </c>
      <c r="D1034">
        <v>20.298105239868164</v>
      </c>
      <c r="E1034">
        <v>24.838954925537109</v>
      </c>
      <c r="F1034">
        <v>20.297590255737305</v>
      </c>
      <c r="G1034">
        <v>24.827369689941406</v>
      </c>
      <c r="H1034">
        <v>30.315855026245117</v>
      </c>
      <c r="I1034">
        <v>24.827774047851563</v>
      </c>
      <c r="J1034">
        <v>27.704744338989258</v>
      </c>
      <c r="K1034">
        <v>24.81475830078125</v>
      </c>
      <c r="L1034">
        <v>25.559381484985352</v>
      </c>
    </row>
    <row r="1035" spans="1:12" x14ac:dyDescent="0.3">
      <c r="A1035">
        <v>24.852798461914063</v>
      </c>
      <c r="B1035">
        <v>19.070125579833984</v>
      </c>
      <c r="C1035">
        <v>24.842687606811523</v>
      </c>
      <c r="D1035">
        <v>20.297714233398438</v>
      </c>
      <c r="E1035">
        <v>24.862756729125977</v>
      </c>
      <c r="F1035">
        <v>20.29261589050293</v>
      </c>
      <c r="G1035">
        <v>24.851856231689453</v>
      </c>
      <c r="H1035">
        <v>30.332517623901367</v>
      </c>
      <c r="I1035">
        <v>24.851552963256836</v>
      </c>
      <c r="J1035">
        <v>27.704883575439453</v>
      </c>
      <c r="K1035">
        <v>24.838859558105469</v>
      </c>
      <c r="L1035">
        <v>25.552030563354492</v>
      </c>
    </row>
    <row r="1036" spans="1:12" x14ac:dyDescent="0.3">
      <c r="A1036">
        <v>24.87611198425293</v>
      </c>
      <c r="B1036">
        <v>19.061895370483398</v>
      </c>
      <c r="C1036">
        <v>24.867790222167969</v>
      </c>
      <c r="D1036">
        <v>20.307456970214844</v>
      </c>
      <c r="E1036">
        <v>24.886051177978516</v>
      </c>
      <c r="F1036">
        <v>20.282373428344727</v>
      </c>
      <c r="G1036">
        <v>24.875612258911133</v>
      </c>
      <c r="H1036">
        <v>30.336973190307617</v>
      </c>
      <c r="I1036">
        <v>24.876018524169922</v>
      </c>
      <c r="J1036">
        <v>27.712348937988281</v>
      </c>
      <c r="K1036">
        <v>24.862197875976563</v>
      </c>
      <c r="L1036">
        <v>25.537206649780273</v>
      </c>
    </row>
    <row r="1037" spans="1:12" x14ac:dyDescent="0.3">
      <c r="A1037">
        <v>24.899858474731445</v>
      </c>
      <c r="B1037">
        <v>19.060642242431641</v>
      </c>
      <c r="C1037">
        <v>24.892848968505859</v>
      </c>
      <c r="D1037">
        <v>20.317802429199219</v>
      </c>
      <c r="E1037">
        <v>24.910419464111328</v>
      </c>
      <c r="F1037">
        <v>20.279975891113281</v>
      </c>
      <c r="G1037">
        <v>24.899717330932617</v>
      </c>
      <c r="H1037">
        <v>30.347564697265625</v>
      </c>
      <c r="I1037">
        <v>24.901376724243164</v>
      </c>
      <c r="J1037">
        <v>27.728719711303711</v>
      </c>
      <c r="K1037">
        <v>24.885805130004883</v>
      </c>
      <c r="L1037">
        <v>25.525541305541992</v>
      </c>
    </row>
    <row r="1038" spans="1:12" x14ac:dyDescent="0.3">
      <c r="A1038">
        <v>24.924583435058594</v>
      </c>
      <c r="B1038">
        <v>19.069574356079102</v>
      </c>
      <c r="C1038">
        <v>24.916824340820313</v>
      </c>
      <c r="D1038">
        <v>20.316970825195313</v>
      </c>
      <c r="E1038">
        <v>24.935232162475586</v>
      </c>
      <c r="F1038">
        <v>20.280172348022461</v>
      </c>
      <c r="G1038">
        <v>24.924724578857422</v>
      </c>
      <c r="H1038">
        <v>30.36543083190918</v>
      </c>
      <c r="I1038">
        <v>24.92579460144043</v>
      </c>
      <c r="J1038">
        <v>27.741949081420898</v>
      </c>
      <c r="K1038">
        <v>24.91046142578125</v>
      </c>
      <c r="L1038">
        <v>25.525344848632813</v>
      </c>
    </row>
    <row r="1039" spans="1:12" x14ac:dyDescent="0.3">
      <c r="A1039">
        <v>24.948585510253906</v>
      </c>
      <c r="B1039">
        <v>19.071577072143555</v>
      </c>
      <c r="C1039">
        <v>24.940471649169922</v>
      </c>
      <c r="D1039">
        <v>20.311727523803711</v>
      </c>
      <c r="E1039">
        <v>24.959123611450195</v>
      </c>
      <c r="F1039">
        <v>20.272192001342773</v>
      </c>
      <c r="G1039">
        <v>24.949413299560547</v>
      </c>
      <c r="H1039">
        <v>30.373291015625</v>
      </c>
      <c r="I1039">
        <v>24.949560165405273</v>
      </c>
      <c r="J1039">
        <v>27.749233245849609</v>
      </c>
      <c r="K1039">
        <v>24.934528350830078</v>
      </c>
      <c r="L1039">
        <v>25.522789001464844</v>
      </c>
    </row>
    <row r="1040" spans="1:12" x14ac:dyDescent="0.3">
      <c r="A1040">
        <v>24.972131729125977</v>
      </c>
      <c r="B1040">
        <v>19.068033218383789</v>
      </c>
      <c r="C1040">
        <v>24.965217590332031</v>
      </c>
      <c r="D1040">
        <v>20.3154296875</v>
      </c>
      <c r="E1040">
        <v>24.98248291015625</v>
      </c>
      <c r="F1040">
        <v>20.261873245239258</v>
      </c>
      <c r="G1040">
        <v>24.973333358764648</v>
      </c>
      <c r="H1040">
        <v>30.365823745727539</v>
      </c>
      <c r="I1040">
        <v>24.973840713500977</v>
      </c>
      <c r="J1040">
        <v>27.762369155883789</v>
      </c>
      <c r="K1040">
        <v>24.958141326904297</v>
      </c>
      <c r="L1040">
        <v>25.514186859130859</v>
      </c>
    </row>
    <row r="1041" spans="1:12" x14ac:dyDescent="0.3">
      <c r="A1041">
        <v>24.996210098266602</v>
      </c>
      <c r="B1041">
        <v>19.068979263305664</v>
      </c>
      <c r="C1041">
        <v>24.990379333496094</v>
      </c>
      <c r="D1041">
        <v>20.319704055786133</v>
      </c>
      <c r="E1041">
        <v>25.00653076171875</v>
      </c>
      <c r="F1041">
        <v>20.260320663452148</v>
      </c>
      <c r="G1041">
        <v>24.99755859375</v>
      </c>
      <c r="H1041">
        <v>30.359533309936523</v>
      </c>
      <c r="I1041">
        <v>24.999092102050781</v>
      </c>
      <c r="J1041">
        <v>27.780885696411133</v>
      </c>
      <c r="K1041">
        <v>24.982084274291992</v>
      </c>
      <c r="L1041">
        <v>25.51313591003418</v>
      </c>
    </row>
    <row r="1042" spans="1:12" x14ac:dyDescent="0.3">
      <c r="A1042">
        <v>25.021408081054688</v>
      </c>
      <c r="B1042">
        <v>19.079452514648438</v>
      </c>
      <c r="C1042">
        <v>25.014440536499023</v>
      </c>
      <c r="D1042">
        <v>20.313081741333008</v>
      </c>
      <c r="E1042">
        <v>25.031370162963867</v>
      </c>
      <c r="F1042">
        <v>20.26628303527832</v>
      </c>
      <c r="G1042">
        <v>25.022878646850586</v>
      </c>
      <c r="H1042">
        <v>30.365438461303711</v>
      </c>
      <c r="I1042">
        <v>25.023643493652344</v>
      </c>
      <c r="J1042">
        <v>27.792949676513672</v>
      </c>
      <c r="K1042">
        <v>25.007242202758789</v>
      </c>
      <c r="L1042">
        <v>25.524421691894531</v>
      </c>
    </row>
    <row r="1043" spans="1:12" x14ac:dyDescent="0.3">
      <c r="A1043">
        <v>25.045772552490234</v>
      </c>
      <c r="B1043">
        <v>19.088563919067383</v>
      </c>
      <c r="C1043">
        <v>25.037797927856445</v>
      </c>
      <c r="D1043">
        <v>20.30126953125</v>
      </c>
      <c r="E1043">
        <v>25.055301666259766</v>
      </c>
      <c r="F1043">
        <v>20.263105392456055</v>
      </c>
      <c r="G1043">
        <v>25.047449111938477</v>
      </c>
      <c r="H1043">
        <v>30.365468978881836</v>
      </c>
      <c r="I1043">
        <v>25.047277450561523</v>
      </c>
      <c r="J1043">
        <v>27.795557022094727</v>
      </c>
      <c r="K1043">
        <v>25.031755447387695</v>
      </c>
      <c r="L1043">
        <v>25.536331176757813</v>
      </c>
    </row>
    <row r="1044" spans="1:12" x14ac:dyDescent="0.3">
      <c r="A1044">
        <v>25.06951904296875</v>
      </c>
      <c r="B1044">
        <v>19.090129852294922</v>
      </c>
      <c r="C1044">
        <v>25.062082290649414</v>
      </c>
      <c r="D1044">
        <v>20.297861099243164</v>
      </c>
      <c r="E1044">
        <v>25.078937530517578</v>
      </c>
      <c r="F1044">
        <v>20.257265090942383</v>
      </c>
      <c r="G1044">
        <v>25.070850372314453</v>
      </c>
      <c r="H1044">
        <v>30.352102279663086</v>
      </c>
      <c r="I1044">
        <v>25.071460723876953</v>
      </c>
      <c r="J1044">
        <v>27.801071166992188</v>
      </c>
      <c r="K1044">
        <v>25.055500030517578</v>
      </c>
      <c r="L1044">
        <v>25.540168762207031</v>
      </c>
    </row>
    <row r="1045" spans="1:12" x14ac:dyDescent="0.3">
      <c r="A1045">
        <v>25.093721389770508</v>
      </c>
      <c r="B1045">
        <v>19.096775054931641</v>
      </c>
      <c r="C1045">
        <v>25.086860656738281</v>
      </c>
      <c r="D1045">
        <v>20.298748016357422</v>
      </c>
      <c r="E1045">
        <v>25.103218078613281</v>
      </c>
      <c r="F1045">
        <v>20.257396697998047</v>
      </c>
      <c r="G1045">
        <v>25.094442367553711</v>
      </c>
      <c r="H1045">
        <v>30.333686828613281</v>
      </c>
      <c r="I1045">
        <v>25.096580505371094</v>
      </c>
      <c r="J1045">
        <v>27.81507682800293</v>
      </c>
      <c r="K1045">
        <v>25.079597473144531</v>
      </c>
      <c r="L1045">
        <v>25.546850204467773</v>
      </c>
    </row>
    <row r="1046" spans="1:12" x14ac:dyDescent="0.3">
      <c r="A1046">
        <v>25.119071960449219</v>
      </c>
      <c r="B1046">
        <v>19.111644744873047</v>
      </c>
      <c r="C1046">
        <v>25.110683441162109</v>
      </c>
      <c r="D1046">
        <v>20.290637969970703</v>
      </c>
      <c r="E1046">
        <v>25.128486633300781</v>
      </c>
      <c r="F1046">
        <v>20.267473220825195</v>
      </c>
      <c r="G1046">
        <v>25.119300842285156</v>
      </c>
      <c r="H1046">
        <v>30.32701301574707</v>
      </c>
      <c r="I1046">
        <v>25.121059417724609</v>
      </c>
      <c r="J1046">
        <v>27.82264518737793</v>
      </c>
      <c r="K1046">
        <v>25.104816436767578</v>
      </c>
      <c r="L1046">
        <v>25.562044143676758</v>
      </c>
    </row>
    <row r="1047" spans="1:12" x14ac:dyDescent="0.3">
      <c r="A1047">
        <v>25.143623352050781</v>
      </c>
      <c r="B1047">
        <v>19.122215270996094</v>
      </c>
      <c r="C1047">
        <v>25.133983612060547</v>
      </c>
      <c r="D1047">
        <v>20.279556274414063</v>
      </c>
      <c r="E1047">
        <v>25.152828216552734</v>
      </c>
      <c r="F1047">
        <v>20.273788452148438</v>
      </c>
      <c r="G1047">
        <v>25.143802642822266</v>
      </c>
      <c r="H1047">
        <v>30.315519332885742</v>
      </c>
      <c r="I1047">
        <v>25.144598007202148</v>
      </c>
      <c r="J1047">
        <v>27.818767547607422</v>
      </c>
      <c r="K1047">
        <v>25.129592895507813</v>
      </c>
      <c r="L1047">
        <v>25.576715469360352</v>
      </c>
    </row>
    <row r="1048" spans="1:12" x14ac:dyDescent="0.3">
      <c r="A1048">
        <v>25.167398452758789</v>
      </c>
      <c r="B1048">
        <v>19.122322082519531</v>
      </c>
      <c r="C1048">
        <v>25.158037185668945</v>
      </c>
      <c r="D1048">
        <v>20.276422500610352</v>
      </c>
      <c r="E1048">
        <v>25.17658805847168</v>
      </c>
      <c r="F1048">
        <v>20.278072357177734</v>
      </c>
      <c r="G1048">
        <v>25.167390823364258</v>
      </c>
      <c r="H1048">
        <v>30.293489456176758</v>
      </c>
      <c r="I1048">
        <v>25.168306350708008</v>
      </c>
      <c r="J1048">
        <v>27.812271118164063</v>
      </c>
      <c r="K1048">
        <v>25.153415679931641</v>
      </c>
      <c r="L1048">
        <v>25.58091926574707</v>
      </c>
    </row>
    <row r="1049" spans="1:12" x14ac:dyDescent="0.3">
      <c r="A1049">
        <v>25.191520690917969</v>
      </c>
      <c r="B1049">
        <v>19.125486373901367</v>
      </c>
      <c r="C1049">
        <v>25.18293571472168</v>
      </c>
      <c r="D1049">
        <v>20.280399322509766</v>
      </c>
      <c r="E1049">
        <v>25.200828552246094</v>
      </c>
      <c r="F1049">
        <v>20.29088020324707</v>
      </c>
      <c r="G1049">
        <v>25.190790176391602</v>
      </c>
      <c r="H1049">
        <v>30.272939682006836</v>
      </c>
      <c r="I1049">
        <v>25.193294525146484</v>
      </c>
      <c r="J1049">
        <v>27.814355850219727</v>
      </c>
      <c r="K1049">
        <v>25.177305221557617</v>
      </c>
      <c r="L1049">
        <v>25.586753845214844</v>
      </c>
    </row>
    <row r="1050" spans="1:12" x14ac:dyDescent="0.3">
      <c r="A1050">
        <v>25.216867446899414</v>
      </c>
      <c r="B1050">
        <v>19.136665344238281</v>
      </c>
      <c r="C1050">
        <v>25.206872940063477</v>
      </c>
      <c r="D1050">
        <v>20.275535583496094</v>
      </c>
      <c r="E1050">
        <v>25.226226806640625</v>
      </c>
      <c r="F1050">
        <v>20.315153121948242</v>
      </c>
      <c r="G1050">
        <v>25.215444564819336</v>
      </c>
      <c r="H1050">
        <v>30.267778396606445</v>
      </c>
      <c r="I1050">
        <v>25.217718124389648</v>
      </c>
      <c r="J1050">
        <v>27.812114715576172</v>
      </c>
      <c r="K1050">
        <v>25.202486038208008</v>
      </c>
      <c r="L1050">
        <v>25.602306365966797</v>
      </c>
    </row>
    <row r="1051" spans="1:12" x14ac:dyDescent="0.3">
      <c r="A1051">
        <v>25.241718292236328</v>
      </c>
      <c r="B1051">
        <v>19.143283843994141</v>
      </c>
      <c r="C1051">
        <v>25.230489730834961</v>
      </c>
      <c r="D1051">
        <v>20.267919540405273</v>
      </c>
      <c r="E1051">
        <v>25.250831604003906</v>
      </c>
      <c r="F1051">
        <v>20.337059020996094</v>
      </c>
      <c r="G1051">
        <v>25.239948272705078</v>
      </c>
      <c r="H1051">
        <v>30.26739501953125</v>
      </c>
      <c r="I1051">
        <v>25.241127014160156</v>
      </c>
      <c r="J1051">
        <v>27.802356719970703</v>
      </c>
      <c r="K1051">
        <v>25.227514266967773</v>
      </c>
      <c r="L1051">
        <v>25.61512565612793</v>
      </c>
    </row>
    <row r="1052" spans="1:12" x14ac:dyDescent="0.3">
      <c r="A1052">
        <v>25.265478134155273</v>
      </c>
      <c r="B1052">
        <v>19.139003753662109</v>
      </c>
      <c r="C1052">
        <v>25.254842758178711</v>
      </c>
      <c r="D1052">
        <v>20.26910400390625</v>
      </c>
      <c r="E1052">
        <v>25.274765014648438</v>
      </c>
      <c r="F1052">
        <v>20.346193313598633</v>
      </c>
      <c r="G1052">
        <v>25.263698577880859</v>
      </c>
      <c r="H1052">
        <v>30.253801345825195</v>
      </c>
      <c r="I1052">
        <v>25.264501571655273</v>
      </c>
      <c r="J1052">
        <v>27.793527603149414</v>
      </c>
      <c r="K1052">
        <v>25.251321792602539</v>
      </c>
      <c r="L1052">
        <v>25.617404937744141</v>
      </c>
    </row>
    <row r="1053" spans="1:12" x14ac:dyDescent="0.3">
      <c r="A1053">
        <v>25.289363861083984</v>
      </c>
      <c r="B1053">
        <v>19.134737014770508</v>
      </c>
      <c r="C1053">
        <v>25.28013801574707</v>
      </c>
      <c r="D1053">
        <v>20.280355453491211</v>
      </c>
      <c r="E1053">
        <v>25.298856735229492</v>
      </c>
      <c r="F1053">
        <v>20.358097076416016</v>
      </c>
      <c r="G1053">
        <v>25.287387847900391</v>
      </c>
      <c r="H1053">
        <v>30.243057250976563</v>
      </c>
      <c r="I1053">
        <v>25.289073944091797</v>
      </c>
      <c r="J1053">
        <v>27.795003890991211</v>
      </c>
      <c r="K1053">
        <v>25.275129318237305</v>
      </c>
      <c r="L1053">
        <v>25.616531372070313</v>
      </c>
    </row>
    <row r="1054" spans="1:12" x14ac:dyDescent="0.3">
      <c r="A1054">
        <v>25.314403533935547</v>
      </c>
      <c r="B1054">
        <v>19.140604019165039</v>
      </c>
      <c r="C1054">
        <v>25.304412841796875</v>
      </c>
      <c r="D1054">
        <v>20.287029266357422</v>
      </c>
      <c r="E1054">
        <v>25.324047088623047</v>
      </c>
      <c r="F1054">
        <v>20.377452850341797</v>
      </c>
      <c r="G1054">
        <v>25.312126159667969</v>
      </c>
      <c r="H1054">
        <v>30.247390747070313</v>
      </c>
      <c r="I1054">
        <v>25.313436508178711</v>
      </c>
      <c r="J1054">
        <v>27.798580169677734</v>
      </c>
      <c r="K1054">
        <v>25.300268173217773</v>
      </c>
      <c r="L1054">
        <v>25.623689651489258</v>
      </c>
    </row>
    <row r="1055" spans="1:12" x14ac:dyDescent="0.3">
      <c r="A1055">
        <v>25.339155197143555</v>
      </c>
      <c r="B1055">
        <v>19.142997741699219</v>
      </c>
      <c r="C1055">
        <v>25.328132629394531</v>
      </c>
      <c r="D1055">
        <v>20.289192199707031</v>
      </c>
      <c r="E1055">
        <v>25.34881591796875</v>
      </c>
      <c r="F1055">
        <v>20.394205093383789</v>
      </c>
      <c r="G1055">
        <v>25.33714485168457</v>
      </c>
      <c r="H1055">
        <v>30.259952545166016</v>
      </c>
      <c r="I1055">
        <v>25.337055206298828</v>
      </c>
      <c r="J1055">
        <v>27.79461669921875</v>
      </c>
      <c r="K1055">
        <v>25.325283050537109</v>
      </c>
      <c r="L1055">
        <v>25.629365921020508</v>
      </c>
    </row>
    <row r="1056" spans="1:12" x14ac:dyDescent="0.3">
      <c r="A1056">
        <v>25.362804412841797</v>
      </c>
      <c r="B1056">
        <v>19.133552551269531</v>
      </c>
      <c r="C1056">
        <v>25.352399826049805</v>
      </c>
      <c r="D1056">
        <v>20.298828125</v>
      </c>
      <c r="E1056">
        <v>25.372501373291016</v>
      </c>
      <c r="F1056">
        <v>20.401399612426758</v>
      </c>
      <c r="G1056">
        <v>25.361064910888672</v>
      </c>
      <c r="H1056">
        <v>30.260824203491211</v>
      </c>
      <c r="I1056">
        <v>25.360712051391602</v>
      </c>
      <c r="J1056">
        <v>27.794925689697266</v>
      </c>
      <c r="K1056">
        <v>25.349079132080078</v>
      </c>
      <c r="L1056">
        <v>25.623506546020508</v>
      </c>
    </row>
    <row r="1057" spans="1:12" x14ac:dyDescent="0.3">
      <c r="A1057">
        <v>25.386241912841797</v>
      </c>
      <c r="B1057">
        <v>19.120943069458008</v>
      </c>
      <c r="C1057">
        <v>25.377750396728516</v>
      </c>
      <c r="D1057">
        <v>20.318283081054688</v>
      </c>
      <c r="E1057">
        <v>25.396305084228516</v>
      </c>
      <c r="F1057">
        <v>20.408998489379883</v>
      </c>
      <c r="G1057">
        <v>25.384946823120117</v>
      </c>
      <c r="H1057">
        <v>30.260547637939453</v>
      </c>
      <c r="I1057">
        <v>25.385635375976563</v>
      </c>
      <c r="J1057">
        <v>27.807998657226563</v>
      </c>
      <c r="K1057">
        <v>25.372522354125977</v>
      </c>
      <c r="L1057">
        <v>25.611757278442383</v>
      </c>
    </row>
    <row r="1058" spans="1:12" x14ac:dyDescent="0.3">
      <c r="A1058">
        <v>25.410968780517578</v>
      </c>
      <c r="B1058">
        <v>19.118515014648438</v>
      </c>
      <c r="C1058">
        <v>25.402410507202148</v>
      </c>
      <c r="D1058">
        <v>20.335199356079102</v>
      </c>
      <c r="E1058">
        <v>25.421342849731445</v>
      </c>
      <c r="F1058">
        <v>20.422515869140625</v>
      </c>
      <c r="G1058">
        <v>25.409717559814453</v>
      </c>
      <c r="H1058">
        <v>30.272720336914063</v>
      </c>
      <c r="I1058">
        <v>25.410476684570313</v>
      </c>
      <c r="J1058">
        <v>27.824008941650391</v>
      </c>
      <c r="K1058">
        <v>25.396991729736328</v>
      </c>
      <c r="L1058">
        <v>25.607559204101563</v>
      </c>
    </row>
    <row r="1059" spans="1:12" x14ac:dyDescent="0.3">
      <c r="A1059">
        <v>25.435602188110352</v>
      </c>
      <c r="B1059">
        <v>19.116058349609375</v>
      </c>
      <c r="C1059">
        <v>25.426258087158203</v>
      </c>
      <c r="D1059">
        <v>20.345630645751953</v>
      </c>
      <c r="E1059">
        <v>25.446128845214844</v>
      </c>
      <c r="F1059">
        <v>20.426517486572266</v>
      </c>
      <c r="G1059">
        <v>25.43504524230957</v>
      </c>
      <c r="H1059">
        <v>30.294391632080078</v>
      </c>
      <c r="I1059">
        <v>25.434341430664063</v>
      </c>
      <c r="J1059">
        <v>27.828287124633789</v>
      </c>
      <c r="K1059">
        <v>25.421676635742188</v>
      </c>
      <c r="L1059">
        <v>25.604499816894531</v>
      </c>
    </row>
    <row r="1060" spans="1:12" x14ac:dyDescent="0.3">
      <c r="A1060">
        <v>25.459253311157227</v>
      </c>
      <c r="B1060">
        <v>19.105215072631836</v>
      </c>
      <c r="C1060">
        <v>25.450351715087891</v>
      </c>
      <c r="D1060">
        <v>20.360761642456055</v>
      </c>
      <c r="E1060">
        <v>25.469831466674805</v>
      </c>
      <c r="F1060">
        <v>20.414566040039063</v>
      </c>
      <c r="G1060">
        <v>25.459173202514648</v>
      </c>
      <c r="H1060">
        <v>30.305118560791016</v>
      </c>
      <c r="I1060">
        <v>25.458213806152344</v>
      </c>
      <c r="J1060">
        <v>27.833234786987305</v>
      </c>
      <c r="K1060">
        <v>25.445301055908203</v>
      </c>
      <c r="L1060">
        <v>25.591361999511719</v>
      </c>
    </row>
    <row r="1061" spans="1:12" x14ac:dyDescent="0.3">
      <c r="A1061">
        <v>25.482490539550781</v>
      </c>
      <c r="B1061">
        <v>19.094120025634766</v>
      </c>
      <c r="C1061">
        <v>25.475612640380859</v>
      </c>
      <c r="D1061">
        <v>20.382911682128906</v>
      </c>
      <c r="E1061">
        <v>25.493383407592773</v>
      </c>
      <c r="F1061">
        <v>20.396842956542969</v>
      </c>
      <c r="G1061">
        <v>25.482912063598633</v>
      </c>
      <c r="H1061">
        <v>30.308218002319336</v>
      </c>
      <c r="I1061">
        <v>25.483186721801758</v>
      </c>
      <c r="J1061">
        <v>27.848918914794922</v>
      </c>
      <c r="K1061">
        <v>25.468509674072266</v>
      </c>
      <c r="L1061">
        <v>25.575361251831055</v>
      </c>
    </row>
    <row r="1062" spans="1:12" x14ac:dyDescent="0.3">
      <c r="A1062">
        <v>25.506961822509766</v>
      </c>
      <c r="B1062">
        <v>19.094310760498047</v>
      </c>
      <c r="C1062">
        <v>25.50030517578125</v>
      </c>
      <c r="D1062">
        <v>20.400440216064453</v>
      </c>
      <c r="E1062">
        <v>25.518205642700195</v>
      </c>
      <c r="F1062">
        <v>20.388847351074219</v>
      </c>
      <c r="G1062">
        <v>25.507532119750977</v>
      </c>
      <c r="H1062">
        <v>30.322353363037109</v>
      </c>
      <c r="I1062">
        <v>25.508197784423828</v>
      </c>
      <c r="J1062">
        <v>27.868520736694336</v>
      </c>
      <c r="K1062">
        <v>25.492712020874023</v>
      </c>
      <c r="L1062">
        <v>25.567333221435547</v>
      </c>
    </row>
    <row r="1063" spans="1:12" x14ac:dyDescent="0.3">
      <c r="A1063">
        <v>25.531715393066406</v>
      </c>
      <c r="B1063">
        <v>19.097408294677734</v>
      </c>
      <c r="C1063">
        <v>25.524007797241211</v>
      </c>
      <c r="D1063">
        <v>20.406082153320313</v>
      </c>
      <c r="E1063">
        <v>25.542694091796875</v>
      </c>
      <c r="F1063">
        <v>20.379602432250977</v>
      </c>
      <c r="G1063">
        <v>25.53282356262207</v>
      </c>
      <c r="H1063">
        <v>30.339237213134766</v>
      </c>
      <c r="I1063">
        <v>25.532094955444336</v>
      </c>
      <c r="J1063">
        <v>27.878101348876953</v>
      </c>
      <c r="K1063">
        <v>25.517484664916992</v>
      </c>
      <c r="L1063">
        <v>25.565832138061523</v>
      </c>
    </row>
    <row r="1064" spans="1:12" x14ac:dyDescent="0.3">
      <c r="A1064">
        <v>25.555526733398438</v>
      </c>
      <c r="B1064">
        <v>19.089563369750977</v>
      </c>
      <c r="C1064">
        <v>25.547954559326172</v>
      </c>
      <c r="D1064">
        <v>20.41111946105957</v>
      </c>
      <c r="E1064">
        <v>25.566225051879883</v>
      </c>
      <c r="F1064">
        <v>20.361032485961914</v>
      </c>
      <c r="G1064">
        <v>25.557092666625977</v>
      </c>
      <c r="H1064">
        <v>30.345409393310547</v>
      </c>
      <c r="I1064">
        <v>25.55586051940918</v>
      </c>
      <c r="J1064">
        <v>27.883710861206055</v>
      </c>
      <c r="K1064">
        <v>25.541431427001953</v>
      </c>
      <c r="L1064">
        <v>25.557443618774414</v>
      </c>
    </row>
    <row r="1065" spans="1:12" x14ac:dyDescent="0.3">
      <c r="A1065">
        <v>25.579116821289063</v>
      </c>
      <c r="B1065">
        <v>19.082618713378906</v>
      </c>
      <c r="C1065">
        <v>25.572992324829102</v>
      </c>
      <c r="D1065">
        <v>20.424243927001953</v>
      </c>
      <c r="E1065">
        <v>25.589485168457031</v>
      </c>
      <c r="F1065">
        <v>20.342121124267578</v>
      </c>
      <c r="G1065">
        <v>25.580650329589844</v>
      </c>
      <c r="H1065">
        <v>30.342435836791992</v>
      </c>
      <c r="I1065">
        <v>25.580821990966797</v>
      </c>
      <c r="J1065">
        <v>27.899337768554688</v>
      </c>
      <c r="K1065">
        <v>25.565023422241211</v>
      </c>
      <c r="L1065">
        <v>25.548177719116211</v>
      </c>
    </row>
    <row r="1066" spans="1:12" x14ac:dyDescent="0.3">
      <c r="A1066">
        <v>25.603776931762695</v>
      </c>
      <c r="B1066">
        <v>19.087165832519531</v>
      </c>
      <c r="C1066">
        <v>25.597743988037109</v>
      </c>
      <c r="D1066">
        <v>20.431209564208984</v>
      </c>
      <c r="E1066">
        <v>25.613977432250977</v>
      </c>
      <c r="F1066">
        <v>20.334724426269531</v>
      </c>
      <c r="G1066">
        <v>25.605039596557617</v>
      </c>
      <c r="H1066">
        <v>30.346567153930664</v>
      </c>
      <c r="I1066">
        <v>25.606109619140625</v>
      </c>
      <c r="J1066">
        <v>27.916116714477539</v>
      </c>
      <c r="K1066">
        <v>25.589384078979492</v>
      </c>
      <c r="L1066">
        <v>25.548460006713867</v>
      </c>
    </row>
    <row r="1067" spans="1:12" x14ac:dyDescent="0.3">
      <c r="A1067">
        <v>25.628986358642578</v>
      </c>
      <c r="B1067">
        <v>19.098834991455078</v>
      </c>
      <c r="C1067">
        <v>25.621347427368164</v>
      </c>
      <c r="D1067">
        <v>20.421684265136719</v>
      </c>
      <c r="E1067">
        <v>25.638439178466797</v>
      </c>
      <c r="F1067">
        <v>20.33159065246582</v>
      </c>
      <c r="G1067">
        <v>25.630197525024414</v>
      </c>
      <c r="H1067">
        <v>30.35780143737793</v>
      </c>
      <c r="I1067">
        <v>25.630216598510742</v>
      </c>
      <c r="J1067">
        <v>27.92164421081543</v>
      </c>
      <c r="K1067">
        <v>25.614446640014648</v>
      </c>
      <c r="L1067">
        <v>25.557929992675781</v>
      </c>
    </row>
    <row r="1068" spans="1:12" x14ac:dyDescent="0.3">
      <c r="A1068">
        <v>25.653068542480469</v>
      </c>
      <c r="B1068">
        <v>19.101314544677734</v>
      </c>
      <c r="C1068">
        <v>25.64488410949707</v>
      </c>
      <c r="D1068">
        <v>20.405796051025391</v>
      </c>
      <c r="E1068">
        <v>25.66203498840332</v>
      </c>
      <c r="F1068">
        <v>20.319375991821289</v>
      </c>
      <c r="G1068">
        <v>25.654426574707031</v>
      </c>
      <c r="H1068">
        <v>30.35875129699707</v>
      </c>
      <c r="I1068">
        <v>25.653871536254883</v>
      </c>
      <c r="J1068">
        <v>27.921028137207031</v>
      </c>
      <c r="K1068">
        <v>25.638629913330078</v>
      </c>
      <c r="L1068">
        <v>25.562198638916016</v>
      </c>
    </row>
    <row r="1069" spans="1:12" x14ac:dyDescent="0.3">
      <c r="A1069">
        <v>25.676891326904297</v>
      </c>
      <c r="B1069">
        <v>19.101823806762695</v>
      </c>
      <c r="C1069">
        <v>25.669683456420898</v>
      </c>
      <c r="D1069">
        <v>20.396703720092773</v>
      </c>
      <c r="E1069">
        <v>25.685562133789063</v>
      </c>
      <c r="F1069">
        <v>20.310403823852539</v>
      </c>
      <c r="G1069">
        <v>25.677927017211914</v>
      </c>
      <c r="H1069">
        <v>30.347524642944336</v>
      </c>
      <c r="I1069">
        <v>25.67869758605957</v>
      </c>
      <c r="J1069">
        <v>27.928949356079102</v>
      </c>
      <c r="K1069">
        <v>25.662376403808594</v>
      </c>
      <c r="L1069">
        <v>25.561761856079102</v>
      </c>
    </row>
    <row r="1070" spans="1:12" x14ac:dyDescent="0.3">
      <c r="A1070">
        <v>25.701433181762695</v>
      </c>
      <c r="B1070">
        <v>19.114921569824219</v>
      </c>
      <c r="C1070">
        <v>25.694160461425781</v>
      </c>
      <c r="D1070">
        <v>20.385093688964844</v>
      </c>
      <c r="E1070">
        <v>25.710407257080078</v>
      </c>
      <c r="F1070">
        <v>20.312702178955078</v>
      </c>
      <c r="G1070">
        <v>25.701950073242188</v>
      </c>
      <c r="H1070">
        <v>30.339748382568359</v>
      </c>
      <c r="I1070">
        <v>25.703880310058594</v>
      </c>
      <c r="J1070">
        <v>27.938831329345703</v>
      </c>
      <c r="K1070">
        <v>25.686782836914063</v>
      </c>
      <c r="L1070">
        <v>25.567729949951172</v>
      </c>
    </row>
    <row r="1071" spans="1:12" x14ac:dyDescent="0.3">
      <c r="A1071">
        <v>25.726877212524414</v>
      </c>
      <c r="B1071">
        <v>19.139764785766602</v>
      </c>
      <c r="C1071">
        <v>25.71776008605957</v>
      </c>
      <c r="D1071">
        <v>20.365358352661133</v>
      </c>
      <c r="E1071">
        <v>25.735437393188477</v>
      </c>
      <c r="F1071">
        <v>20.319005966186523</v>
      </c>
      <c r="G1071">
        <v>25.726886749267578</v>
      </c>
      <c r="H1071">
        <v>30.341413497924805</v>
      </c>
      <c r="I1071">
        <v>25.727924346923828</v>
      </c>
      <c r="J1071">
        <v>27.935829162597656</v>
      </c>
      <c r="K1071">
        <v>25.712142944335938</v>
      </c>
      <c r="L1071">
        <v>25.582551956176758</v>
      </c>
    </row>
    <row r="1072" spans="1:12" x14ac:dyDescent="0.3">
      <c r="A1072">
        <v>25.751026153564453</v>
      </c>
      <c r="B1072">
        <v>19.157705307006836</v>
      </c>
      <c r="C1072">
        <v>25.741125106811523</v>
      </c>
      <c r="D1072">
        <v>20.345518112182617</v>
      </c>
      <c r="E1072">
        <v>25.759366989135742</v>
      </c>
      <c r="F1072">
        <v>20.318666458129883</v>
      </c>
      <c r="G1072">
        <v>25.7509765625</v>
      </c>
      <c r="H1072">
        <v>30.334566116333008</v>
      </c>
      <c r="I1072">
        <v>25.751363754272461</v>
      </c>
      <c r="J1072">
        <v>27.923250198364258</v>
      </c>
      <c r="K1072">
        <v>25.736513137817383</v>
      </c>
      <c r="L1072">
        <v>25.592128753662109</v>
      </c>
    </row>
    <row r="1073" spans="1:12" x14ac:dyDescent="0.3">
      <c r="A1073">
        <v>25.774738311767578</v>
      </c>
      <c r="B1073">
        <v>19.16755485534668</v>
      </c>
      <c r="C1073">
        <v>25.765594482421875</v>
      </c>
      <c r="D1073">
        <v>20.338390350341797</v>
      </c>
      <c r="E1073">
        <v>25.783123016357422</v>
      </c>
      <c r="F1073">
        <v>20.320472717285156</v>
      </c>
      <c r="G1073">
        <v>25.774375915527344</v>
      </c>
      <c r="H1073">
        <v>30.321659088134766</v>
      </c>
      <c r="I1073">
        <v>25.775459289550781</v>
      </c>
      <c r="J1073">
        <v>27.916872024536133</v>
      </c>
      <c r="K1073">
        <v>25.760288238525391</v>
      </c>
      <c r="L1073">
        <v>25.593515396118164</v>
      </c>
    </row>
    <row r="1074" spans="1:12" x14ac:dyDescent="0.3">
      <c r="A1074">
        <v>25.799222946166992</v>
      </c>
      <c r="B1074">
        <v>19.183618545532227</v>
      </c>
      <c r="C1074">
        <v>25.790040969848633</v>
      </c>
      <c r="D1074">
        <v>20.335865020751953</v>
      </c>
      <c r="E1074">
        <v>25.807971954345703</v>
      </c>
      <c r="F1074">
        <v>20.333522796630859</v>
      </c>
      <c r="G1074">
        <v>25.797971725463867</v>
      </c>
      <c r="H1074">
        <v>30.314426422119141</v>
      </c>
      <c r="I1074">
        <v>25.80030632019043</v>
      </c>
      <c r="J1074">
        <v>27.915386199951172</v>
      </c>
      <c r="K1074">
        <v>25.784599304199219</v>
      </c>
      <c r="L1074">
        <v>25.599990844726563</v>
      </c>
    </row>
    <row r="1075" spans="1:12" x14ac:dyDescent="0.3">
      <c r="A1075">
        <v>25.824647903442383</v>
      </c>
      <c r="B1075">
        <v>19.203512191772461</v>
      </c>
      <c r="C1075">
        <v>25.813697814941406</v>
      </c>
      <c r="D1075">
        <v>20.323095321655273</v>
      </c>
      <c r="E1075">
        <v>25.833192825317383</v>
      </c>
      <c r="F1075">
        <v>20.350738525390625</v>
      </c>
      <c r="G1075">
        <v>25.822669982910156</v>
      </c>
      <c r="H1075">
        <v>30.320205688476563</v>
      </c>
      <c r="I1075">
        <v>25.824245452880859</v>
      </c>
      <c r="J1075">
        <v>27.903757095336914</v>
      </c>
      <c r="K1075">
        <v>25.810003280639648</v>
      </c>
      <c r="L1075">
        <v>25.612836837768555</v>
      </c>
    </row>
    <row r="1076" spans="1:12" x14ac:dyDescent="0.3">
      <c r="A1076">
        <v>25.849126815795898</v>
      </c>
      <c r="B1076">
        <v>19.215328216552734</v>
      </c>
      <c r="C1076">
        <v>25.837150573730469</v>
      </c>
      <c r="D1076">
        <v>20.30938720703125</v>
      </c>
      <c r="E1076">
        <v>25.857223510742188</v>
      </c>
      <c r="F1076">
        <v>20.356178283691406</v>
      </c>
      <c r="G1076">
        <v>25.846748352050781</v>
      </c>
      <c r="H1076">
        <v>30.322353363037109</v>
      </c>
      <c r="I1076">
        <v>25.847478866577148</v>
      </c>
      <c r="J1076">
        <v>27.886135101318359</v>
      </c>
      <c r="K1076">
        <v>25.834665298461914</v>
      </c>
      <c r="L1076">
        <v>25.619710922241211</v>
      </c>
    </row>
    <row r="1077" spans="1:12" x14ac:dyDescent="0.3">
      <c r="A1077">
        <v>25.872669219970703</v>
      </c>
      <c r="B1077">
        <v>19.219852447509766</v>
      </c>
      <c r="C1077">
        <v>25.861944198608398</v>
      </c>
      <c r="D1077">
        <v>20.31024169921875</v>
      </c>
      <c r="E1077">
        <v>25.880939483642578</v>
      </c>
      <c r="F1077">
        <v>20.355268478393555</v>
      </c>
      <c r="G1077">
        <v>25.870315551757813</v>
      </c>
      <c r="H1077">
        <v>30.316787719726563</v>
      </c>
      <c r="I1077">
        <v>25.871379852294922</v>
      </c>
      <c r="J1077">
        <v>27.874828338623047</v>
      </c>
      <c r="K1077">
        <v>25.858299255371094</v>
      </c>
      <c r="L1077">
        <v>25.61772346496582</v>
      </c>
    </row>
    <row r="1078" spans="1:12" x14ac:dyDescent="0.3">
      <c r="A1078">
        <v>25.896759033203125</v>
      </c>
      <c r="B1078">
        <v>19.230499267578125</v>
      </c>
      <c r="C1078">
        <v>25.886983871459961</v>
      </c>
      <c r="D1078">
        <v>20.320663452148438</v>
      </c>
      <c r="E1078">
        <v>25.905584335327148</v>
      </c>
      <c r="F1078">
        <v>20.364532470703125</v>
      </c>
      <c r="G1078">
        <v>25.894241333007813</v>
      </c>
      <c r="H1078">
        <v>30.318405151367188</v>
      </c>
      <c r="I1078">
        <v>25.896177291870117</v>
      </c>
      <c r="J1078">
        <v>27.873970031738281</v>
      </c>
      <c r="K1078">
        <v>25.882354736328125</v>
      </c>
      <c r="L1078">
        <v>25.617952346801758</v>
      </c>
    </row>
    <row r="1079" spans="1:12" x14ac:dyDescent="0.3">
      <c r="A1079">
        <v>25.921955108642578</v>
      </c>
      <c r="B1079">
        <v>19.244907379150391</v>
      </c>
      <c r="C1079">
        <v>25.910879135131836</v>
      </c>
      <c r="D1079">
        <v>20.323757171630859</v>
      </c>
      <c r="E1079">
        <v>25.930992126464844</v>
      </c>
      <c r="F1079">
        <v>20.377285003662109</v>
      </c>
      <c r="G1079">
        <v>25.919395446777344</v>
      </c>
      <c r="H1079">
        <v>30.335132598876953</v>
      </c>
      <c r="I1079">
        <v>25.920251846313477</v>
      </c>
      <c r="J1079">
        <v>27.868011474609375</v>
      </c>
      <c r="K1079">
        <v>25.907419204711914</v>
      </c>
      <c r="L1079">
        <v>25.626714706420898</v>
      </c>
    </row>
    <row r="1080" spans="1:12" x14ac:dyDescent="0.3">
      <c r="A1080">
        <v>25.946249008178711</v>
      </c>
      <c r="B1080">
        <v>19.244785308837891</v>
      </c>
      <c r="C1080">
        <v>25.934694290161133</v>
      </c>
      <c r="D1080">
        <v>20.326869964599609</v>
      </c>
      <c r="E1080">
        <v>25.955316543579102</v>
      </c>
      <c r="F1080">
        <v>20.382564544677734</v>
      </c>
      <c r="G1080">
        <v>25.943889617919922</v>
      </c>
      <c r="H1080">
        <v>30.348958969116211</v>
      </c>
      <c r="I1080">
        <v>25.943830490112305</v>
      </c>
      <c r="J1080">
        <v>27.857276916503906</v>
      </c>
      <c r="K1080">
        <v>25.93193244934082</v>
      </c>
      <c r="L1080">
        <v>25.629905700683594</v>
      </c>
    </row>
    <row r="1081" spans="1:12" x14ac:dyDescent="0.3">
      <c r="A1081">
        <v>25.969684600830078</v>
      </c>
      <c r="B1081">
        <v>19.227455139160156</v>
      </c>
      <c r="C1081">
        <v>25.95947265625</v>
      </c>
      <c r="D1081">
        <v>20.338647842407227</v>
      </c>
      <c r="E1081">
        <v>25.978855133056641</v>
      </c>
      <c r="F1081">
        <v>20.383157730102539</v>
      </c>
      <c r="G1081">
        <v>25.967620849609375</v>
      </c>
      <c r="H1081">
        <v>30.350683212280273</v>
      </c>
      <c r="I1081">
        <v>25.967945098876953</v>
      </c>
      <c r="J1081">
        <v>27.855136871337891</v>
      </c>
      <c r="K1081">
        <v>25.955514907836914</v>
      </c>
      <c r="L1081">
        <v>25.621795654296875</v>
      </c>
    </row>
    <row r="1082" spans="1:12" x14ac:dyDescent="0.3">
      <c r="A1082">
        <v>25.993579864501953</v>
      </c>
      <c r="B1082">
        <v>19.210060119628906</v>
      </c>
      <c r="C1082">
        <v>25.984725952148438</v>
      </c>
      <c r="D1082">
        <v>20.353816986083984</v>
      </c>
      <c r="E1082">
        <v>26.003442764282227</v>
      </c>
      <c r="F1082">
        <v>20.391687393188477</v>
      </c>
      <c r="G1082">
        <v>25.991733551025391</v>
      </c>
      <c r="H1082">
        <v>30.3564453125</v>
      </c>
      <c r="I1082">
        <v>25.992992401123047</v>
      </c>
      <c r="J1082">
        <v>27.866336822509766</v>
      </c>
      <c r="K1082">
        <v>25.979146957397461</v>
      </c>
      <c r="L1082">
        <v>25.613718032836914</v>
      </c>
    </row>
    <row r="1083" spans="1:12" x14ac:dyDescent="0.3">
      <c r="A1083">
        <v>26.01862907409668</v>
      </c>
      <c r="B1083">
        <v>19.204317092895508</v>
      </c>
      <c r="C1083">
        <v>26.008831024169922</v>
      </c>
      <c r="D1083">
        <v>20.358818054199219</v>
      </c>
      <c r="E1083">
        <v>26.028806686401367</v>
      </c>
      <c r="F1083">
        <v>20.402912139892578</v>
      </c>
      <c r="G1083">
        <v>26.016996383666992</v>
      </c>
      <c r="H1083">
        <v>30.372957229614258</v>
      </c>
      <c r="I1083">
        <v>26.017360687255859</v>
      </c>
      <c r="J1083">
        <v>27.873882293701172</v>
      </c>
      <c r="K1083">
        <v>26.003976821899414</v>
      </c>
      <c r="L1083">
        <v>25.614030838012695</v>
      </c>
    </row>
    <row r="1084" spans="1:12" x14ac:dyDescent="0.3">
      <c r="A1084">
        <v>26.04289436340332</v>
      </c>
      <c r="B1084">
        <v>19.193613052368164</v>
      </c>
      <c r="C1084">
        <v>26.0325927734375</v>
      </c>
      <c r="D1084">
        <v>20.358081817626953</v>
      </c>
      <c r="E1084">
        <v>26.053140640258789</v>
      </c>
      <c r="F1084">
        <v>20.401447296142578</v>
      </c>
      <c r="G1084">
        <v>26.041793823242188</v>
      </c>
      <c r="H1084">
        <v>30.390483856201172</v>
      </c>
      <c r="I1084">
        <v>26.041074752807617</v>
      </c>
      <c r="J1084">
        <v>27.875154495239258</v>
      </c>
      <c r="K1084">
        <v>26.028423309326172</v>
      </c>
      <c r="L1084">
        <v>25.611141204833984</v>
      </c>
    </row>
    <row r="1085" spans="1:12" x14ac:dyDescent="0.3">
      <c r="A1085">
        <v>26.06629753112793</v>
      </c>
      <c r="B1085">
        <v>19.174835205078125</v>
      </c>
      <c r="C1085">
        <v>26.057226181030273</v>
      </c>
      <c r="D1085">
        <v>20.367847442626953</v>
      </c>
      <c r="E1085">
        <v>26.076454162597656</v>
      </c>
      <c r="F1085">
        <v>20.391107559204102</v>
      </c>
      <c r="G1085">
        <v>26.065591812133789</v>
      </c>
      <c r="H1085">
        <v>30.395118713378906</v>
      </c>
      <c r="I1085">
        <v>26.065290451049805</v>
      </c>
      <c r="J1085">
        <v>27.882184982299805</v>
      </c>
      <c r="K1085">
        <v>26.051948547363281</v>
      </c>
      <c r="L1085">
        <v>25.601043701171875</v>
      </c>
    </row>
    <row r="1086" spans="1:12" x14ac:dyDescent="0.3">
      <c r="A1086">
        <v>26.089748382568359</v>
      </c>
      <c r="B1086">
        <v>19.159818649291992</v>
      </c>
      <c r="C1086">
        <v>26.08259391784668</v>
      </c>
      <c r="D1086">
        <v>20.383344650268555</v>
      </c>
      <c r="E1086">
        <v>26.100391387939453</v>
      </c>
      <c r="F1086">
        <v>20.386520385742188</v>
      </c>
      <c r="G1086">
        <v>26.089506149291992</v>
      </c>
      <c r="H1086">
        <v>30.400669097900391</v>
      </c>
      <c r="I1086">
        <v>26.090599060058594</v>
      </c>
      <c r="J1086">
        <v>27.900274276733398</v>
      </c>
      <c r="K1086">
        <v>26.075399398803711</v>
      </c>
      <c r="L1086">
        <v>25.592933654785156</v>
      </c>
    </row>
    <row r="1087" spans="1:12" x14ac:dyDescent="0.3">
      <c r="A1087">
        <v>26.114448547363281</v>
      </c>
      <c r="B1087">
        <v>19.153942108154297</v>
      </c>
      <c r="C1087">
        <v>26.106834411621094</v>
      </c>
      <c r="D1087">
        <v>20.389667510986328</v>
      </c>
      <c r="E1087">
        <v>26.125335693359375</v>
      </c>
      <c r="F1087">
        <v>20.389036178588867</v>
      </c>
      <c r="G1087">
        <v>26.114452362060547</v>
      </c>
      <c r="H1087">
        <v>30.418252944946289</v>
      </c>
      <c r="I1087">
        <v>26.115226745605469</v>
      </c>
      <c r="J1087">
        <v>27.915485382080078</v>
      </c>
      <c r="K1087">
        <v>26.099983215332031</v>
      </c>
      <c r="L1087">
        <v>25.595741271972656</v>
      </c>
    </row>
    <row r="1088" spans="1:12" x14ac:dyDescent="0.3">
      <c r="A1088">
        <v>26.138660430908203</v>
      </c>
      <c r="B1088">
        <v>19.143632888793945</v>
      </c>
      <c r="C1088">
        <v>26.130407333374023</v>
      </c>
      <c r="D1088">
        <v>20.386495590209961</v>
      </c>
      <c r="E1088">
        <v>26.14936637878418</v>
      </c>
      <c r="F1088">
        <v>20.382186889648438</v>
      </c>
      <c r="G1088">
        <v>26.139429092407227</v>
      </c>
      <c r="H1088">
        <v>30.432035446166992</v>
      </c>
      <c r="I1088">
        <v>26.139131546020508</v>
      </c>
      <c r="J1088">
        <v>27.920724868774414</v>
      </c>
      <c r="K1088">
        <v>26.124370574951172</v>
      </c>
      <c r="L1088">
        <v>25.599889755249023</v>
      </c>
    </row>
    <row r="1089" spans="1:12" x14ac:dyDescent="0.3">
      <c r="A1089">
        <v>26.162233352661133</v>
      </c>
      <c r="B1089">
        <v>19.127649307250977</v>
      </c>
      <c r="C1089">
        <v>26.155021667480469</v>
      </c>
      <c r="D1089">
        <v>20.389856338500977</v>
      </c>
      <c r="E1089">
        <v>26.172643661499023</v>
      </c>
      <c r="F1089">
        <v>20.368789672851563</v>
      </c>
      <c r="G1089">
        <v>26.163429260253906</v>
      </c>
      <c r="H1089">
        <v>30.42921257019043</v>
      </c>
      <c r="I1089">
        <v>26.163253784179688</v>
      </c>
      <c r="J1089">
        <v>27.927646636962891</v>
      </c>
      <c r="K1089">
        <v>26.1480712890625</v>
      </c>
      <c r="L1089">
        <v>25.596506118774414</v>
      </c>
    </row>
    <row r="1090" spans="1:12" x14ac:dyDescent="0.3">
      <c r="A1090">
        <v>26.185983657836914</v>
      </c>
      <c r="B1090">
        <v>19.119918823242188</v>
      </c>
      <c r="C1090">
        <v>26.180383682250977</v>
      </c>
      <c r="D1090">
        <v>20.397674560546875</v>
      </c>
      <c r="E1090">
        <v>26.196353912353516</v>
      </c>
      <c r="F1090">
        <v>20.360370635986328</v>
      </c>
      <c r="G1090">
        <v>26.18730354309082</v>
      </c>
      <c r="H1090">
        <v>30.424709320068359</v>
      </c>
      <c r="I1090">
        <v>26.188596725463867</v>
      </c>
      <c r="J1090">
        <v>27.943208694458008</v>
      </c>
      <c r="K1090">
        <v>26.171754837036133</v>
      </c>
      <c r="L1090">
        <v>25.596714019775391</v>
      </c>
    </row>
    <row r="1091" spans="1:12" x14ac:dyDescent="0.3">
      <c r="A1091">
        <v>26.211111068725586</v>
      </c>
      <c r="B1091">
        <v>19.124485015869141</v>
      </c>
      <c r="C1091">
        <v>26.204692840576172</v>
      </c>
      <c r="D1091">
        <v>20.395448684692383</v>
      </c>
      <c r="E1091">
        <v>26.221185684204102</v>
      </c>
      <c r="F1091">
        <v>20.362691879272461</v>
      </c>
      <c r="G1091">
        <v>26.212442398071289</v>
      </c>
      <c r="H1091">
        <v>30.431234359741211</v>
      </c>
      <c r="I1091">
        <v>26.213434219360352</v>
      </c>
      <c r="J1091">
        <v>27.955387115478516</v>
      </c>
      <c r="K1091">
        <v>26.196706771850586</v>
      </c>
      <c r="L1091">
        <v>25.609197616577148</v>
      </c>
    </row>
    <row r="1092" spans="1:12" x14ac:dyDescent="0.3">
      <c r="A1092">
        <v>26.23573112487793</v>
      </c>
      <c r="B1092">
        <v>19.129112243652344</v>
      </c>
      <c r="C1092">
        <v>26.22808837890625</v>
      </c>
      <c r="D1092">
        <v>20.385585784912109</v>
      </c>
      <c r="E1092">
        <v>26.245262145996094</v>
      </c>
      <c r="F1092">
        <v>20.35993766784668</v>
      </c>
      <c r="G1092">
        <v>26.23748779296875</v>
      </c>
      <c r="H1092">
        <v>30.436508178710938</v>
      </c>
      <c r="I1092">
        <v>26.237234115600586</v>
      </c>
      <c r="J1092">
        <v>27.956563949584961</v>
      </c>
      <c r="K1092">
        <v>26.221548080444336</v>
      </c>
      <c r="L1092">
        <v>25.625787734985352</v>
      </c>
    </row>
    <row r="1093" spans="1:12" x14ac:dyDescent="0.3">
      <c r="A1093">
        <v>26.259469985961914</v>
      </c>
      <c r="B1093">
        <v>19.12449836730957</v>
      </c>
      <c r="C1093">
        <v>26.252037048339844</v>
      </c>
      <c r="D1093">
        <v>20.380584716796875</v>
      </c>
      <c r="E1093">
        <v>26.268779754638672</v>
      </c>
      <c r="F1093">
        <v>20.350923538208008</v>
      </c>
      <c r="G1093">
        <v>26.261285781860352</v>
      </c>
      <c r="H1093">
        <v>30.427646636962891</v>
      </c>
      <c r="I1093">
        <v>26.261066436767578</v>
      </c>
      <c r="J1093">
        <v>27.957624435424805</v>
      </c>
      <c r="K1093">
        <v>26.245471954345703</v>
      </c>
      <c r="L1093">
        <v>25.636299133300781</v>
      </c>
    </row>
    <row r="1094" spans="1:12" x14ac:dyDescent="0.3">
      <c r="A1094">
        <v>26.283449172973633</v>
      </c>
      <c r="B1094">
        <v>19.12382698059082</v>
      </c>
      <c r="C1094">
        <v>26.276893615722656</v>
      </c>
      <c r="D1094">
        <v>20.382320404052734</v>
      </c>
      <c r="E1094">
        <v>26.292818069458008</v>
      </c>
      <c r="F1094">
        <v>20.34935188293457</v>
      </c>
      <c r="G1094">
        <v>26.284748077392578</v>
      </c>
      <c r="H1094">
        <v>30.409015655517578</v>
      </c>
      <c r="I1094">
        <v>26.28593635559082</v>
      </c>
      <c r="J1094">
        <v>27.968387603759766</v>
      </c>
      <c r="K1094">
        <v>26.269418716430664</v>
      </c>
      <c r="L1094">
        <v>25.648092269897461</v>
      </c>
    </row>
    <row r="1095" spans="1:12" x14ac:dyDescent="0.3">
      <c r="A1095">
        <v>26.308616638183594</v>
      </c>
      <c r="B1095">
        <v>19.134790420532227</v>
      </c>
      <c r="C1095">
        <v>26.30085563659668</v>
      </c>
      <c r="D1095">
        <v>20.375581741333008</v>
      </c>
      <c r="E1095">
        <v>26.317966461181641</v>
      </c>
      <c r="F1095">
        <v>20.360275268554688</v>
      </c>
      <c r="G1095">
        <v>26.309171676635742</v>
      </c>
      <c r="H1095">
        <v>30.400417327880859</v>
      </c>
      <c r="I1095">
        <v>26.310625076293945</v>
      </c>
      <c r="J1095">
        <v>27.976829528808594</v>
      </c>
      <c r="K1095">
        <v>26.29438591003418</v>
      </c>
      <c r="L1095">
        <v>25.668783187866211</v>
      </c>
    </row>
    <row r="1096" spans="1:12" x14ac:dyDescent="0.3">
      <c r="A1096">
        <v>26.333568572998047</v>
      </c>
      <c r="B1096">
        <v>19.145536422729492</v>
      </c>
      <c r="C1096">
        <v>26.324146270751953</v>
      </c>
      <c r="D1096">
        <v>20.362220764160156</v>
      </c>
      <c r="E1096">
        <v>26.342439651489258</v>
      </c>
      <c r="F1096">
        <v>20.368249893188477</v>
      </c>
      <c r="G1096">
        <v>26.333871841430664</v>
      </c>
      <c r="H1096">
        <v>30.393583297729492</v>
      </c>
      <c r="I1096">
        <v>26.334329605102539</v>
      </c>
      <c r="J1096">
        <v>27.972991943359375</v>
      </c>
      <c r="K1096">
        <v>26.319488525390625</v>
      </c>
      <c r="L1096">
        <v>25.691915512084961</v>
      </c>
    </row>
    <row r="1097" spans="1:12" x14ac:dyDescent="0.3">
      <c r="A1097">
        <v>26.357440948486328</v>
      </c>
      <c r="B1097">
        <v>19.147247314453125</v>
      </c>
      <c r="C1097">
        <v>26.34788703918457</v>
      </c>
      <c r="D1097">
        <v>20.353109359741211</v>
      </c>
      <c r="E1097">
        <v>26.366153717041016</v>
      </c>
      <c r="F1097">
        <v>20.368022918701172</v>
      </c>
      <c r="G1097">
        <v>26.357637405395508</v>
      </c>
      <c r="H1097">
        <v>30.373493194580078</v>
      </c>
      <c r="I1097">
        <v>26.357812881469727</v>
      </c>
      <c r="J1097">
        <v>27.96478271484375</v>
      </c>
      <c r="K1097">
        <v>26.343587875366211</v>
      </c>
      <c r="L1097">
        <v>25.703907012939453</v>
      </c>
    </row>
    <row r="1098" spans="1:12" x14ac:dyDescent="0.3">
      <c r="A1098">
        <v>26.381278991699219</v>
      </c>
      <c r="B1098">
        <v>19.150749206542969</v>
      </c>
      <c r="C1098">
        <v>26.372718811035156</v>
      </c>
      <c r="D1098">
        <v>20.354791641235352</v>
      </c>
      <c r="E1098">
        <v>26.390176773071289</v>
      </c>
      <c r="F1098">
        <v>20.371547698974609</v>
      </c>
      <c r="G1098">
        <v>26.380813598632813</v>
      </c>
      <c r="H1098">
        <v>30.348880767822266</v>
      </c>
      <c r="I1098">
        <v>26.382436752319336</v>
      </c>
      <c r="J1098">
        <v>27.964267730712891</v>
      </c>
      <c r="K1098">
        <v>26.367376327514648</v>
      </c>
      <c r="L1098">
        <v>25.711370468139648</v>
      </c>
    </row>
    <row r="1099" spans="1:12" x14ac:dyDescent="0.3">
      <c r="A1099">
        <v>26.406328201293945</v>
      </c>
      <c r="B1099">
        <v>19.16480827331543</v>
      </c>
      <c r="C1099">
        <v>26.396926879882813</v>
      </c>
      <c r="D1099">
        <v>20.351856231689453</v>
      </c>
      <c r="E1099">
        <v>26.415403366088867</v>
      </c>
      <c r="F1099">
        <v>20.385190963745117</v>
      </c>
      <c r="G1099">
        <v>26.404985427856445</v>
      </c>
      <c r="H1099">
        <v>30.336111068725586</v>
      </c>
      <c r="I1099">
        <v>26.407142639160156</v>
      </c>
      <c r="J1099">
        <v>27.964836120605469</v>
      </c>
      <c r="K1099">
        <v>26.392213821411133</v>
      </c>
      <c r="L1099">
        <v>25.725831985473633</v>
      </c>
    </row>
    <row r="1100" spans="1:12" x14ac:dyDescent="0.3">
      <c r="A1100">
        <v>26.431455612182617</v>
      </c>
      <c r="B1100">
        <v>19.176883697509766</v>
      </c>
      <c r="C1100">
        <v>26.420528411865234</v>
      </c>
      <c r="D1100">
        <v>20.342916488647461</v>
      </c>
      <c r="E1100">
        <v>26.44029426574707</v>
      </c>
      <c r="F1100">
        <v>20.397912979125977</v>
      </c>
      <c r="G1100">
        <v>26.429740905761719</v>
      </c>
      <c r="H1100">
        <v>30.331708908081055</v>
      </c>
      <c r="I1100">
        <v>26.430948257446289</v>
      </c>
      <c r="J1100">
        <v>27.955953598022461</v>
      </c>
      <c r="K1100">
        <v>26.417438507080078</v>
      </c>
      <c r="L1100">
        <v>25.740837097167969</v>
      </c>
    </row>
    <row r="1101" spans="1:12" x14ac:dyDescent="0.3">
      <c r="A1101">
        <v>26.455362319946289</v>
      </c>
      <c r="B1101">
        <v>19.178569793701172</v>
      </c>
      <c r="C1101">
        <v>26.444463729858398</v>
      </c>
      <c r="D1101">
        <v>20.33983039855957</v>
      </c>
      <c r="E1101">
        <v>26.464265823364258</v>
      </c>
      <c r="F1101">
        <v>20.400871276855469</v>
      </c>
      <c r="G1101">
        <v>26.45361328125</v>
      </c>
      <c r="H1101">
        <v>30.319160461425781</v>
      </c>
      <c r="I1101">
        <v>26.454290390014648</v>
      </c>
      <c r="J1101">
        <v>27.94630241394043</v>
      </c>
      <c r="K1101">
        <v>26.441566467285156</v>
      </c>
      <c r="L1101">
        <v>25.744779586791992</v>
      </c>
    </row>
    <row r="1102" spans="1:12" x14ac:dyDescent="0.3">
      <c r="A1102">
        <v>26.479061126708984</v>
      </c>
      <c r="B1102">
        <v>19.178432464599609</v>
      </c>
      <c r="C1102">
        <v>26.469552993774414</v>
      </c>
      <c r="D1102">
        <v>20.347972869873047</v>
      </c>
      <c r="E1102">
        <v>26.48817253112793</v>
      </c>
      <c r="F1102">
        <v>20.404020309448242</v>
      </c>
      <c r="G1102">
        <v>26.477151870727539</v>
      </c>
      <c r="H1102">
        <v>30.304798126220703</v>
      </c>
      <c r="I1102">
        <v>26.478519439697266</v>
      </c>
      <c r="J1102">
        <v>27.948528289794922</v>
      </c>
      <c r="K1102">
        <v>26.465110778808594</v>
      </c>
      <c r="L1102">
        <v>25.740310668945313</v>
      </c>
    </row>
    <row r="1103" spans="1:12" x14ac:dyDescent="0.3">
      <c r="A1103">
        <v>26.504068374633789</v>
      </c>
      <c r="B1103">
        <v>19.186384201049805</v>
      </c>
      <c r="C1103">
        <v>26.494047164916992</v>
      </c>
      <c r="D1103">
        <v>20.354177474975586</v>
      </c>
      <c r="E1103">
        <v>26.513309478759766</v>
      </c>
      <c r="F1103">
        <v>20.416566848754883</v>
      </c>
      <c r="G1103">
        <v>26.501583099365234</v>
      </c>
      <c r="H1103">
        <v>30.304122924804688</v>
      </c>
      <c r="I1103">
        <v>26.50306510925293</v>
      </c>
      <c r="J1103">
        <v>27.957511901855469</v>
      </c>
      <c r="K1103">
        <v>26.489850997924805</v>
      </c>
      <c r="L1103">
        <v>25.741306304931641</v>
      </c>
    </row>
    <row r="1104" spans="1:12" x14ac:dyDescent="0.3">
      <c r="A1104">
        <v>26.529333114624023</v>
      </c>
      <c r="B1104">
        <v>19.19398307800293</v>
      </c>
      <c r="C1104">
        <v>26.517768859863281</v>
      </c>
      <c r="D1104">
        <v>20.353679656982422</v>
      </c>
      <c r="E1104">
        <v>26.538454055786133</v>
      </c>
      <c r="F1104">
        <v>20.42765998840332</v>
      </c>
      <c r="G1104">
        <v>26.526645660400391</v>
      </c>
      <c r="H1104">
        <v>30.315973281860352</v>
      </c>
      <c r="I1104">
        <v>26.526828765869141</v>
      </c>
      <c r="J1104">
        <v>27.958162307739258</v>
      </c>
      <c r="K1104">
        <v>26.514955520629883</v>
      </c>
      <c r="L1104">
        <v>25.743223190307617</v>
      </c>
    </row>
    <row r="1105" spans="1:12" x14ac:dyDescent="0.3">
      <c r="A1105">
        <v>26.553266525268555</v>
      </c>
      <c r="B1105">
        <v>19.190269470214844</v>
      </c>
      <c r="C1105">
        <v>26.541782379150391</v>
      </c>
      <c r="D1105">
        <v>20.356351852416992</v>
      </c>
      <c r="E1105">
        <v>26.562349319458008</v>
      </c>
      <c r="F1105">
        <v>20.426591873168945</v>
      </c>
      <c r="G1105">
        <v>26.550750732421875</v>
      </c>
      <c r="H1105">
        <v>30.318855285644531</v>
      </c>
      <c r="I1105">
        <v>26.550363540649414</v>
      </c>
      <c r="J1105">
        <v>27.958614349365234</v>
      </c>
      <c r="K1105">
        <v>26.538955688476563</v>
      </c>
      <c r="L1105">
        <v>25.73396110534668</v>
      </c>
    </row>
    <row r="1106" spans="1:12" x14ac:dyDescent="0.3">
      <c r="A1106">
        <v>26.576625823974609</v>
      </c>
      <c r="B1106">
        <v>19.180597305297852</v>
      </c>
      <c r="C1106">
        <v>26.566886901855469</v>
      </c>
      <c r="D1106">
        <v>20.369113922119141</v>
      </c>
      <c r="E1106">
        <v>26.585966110229492</v>
      </c>
      <c r="F1106">
        <v>20.424411773681641</v>
      </c>
      <c r="G1106">
        <v>26.574483871459961</v>
      </c>
      <c r="H1106">
        <v>30.316278457641602</v>
      </c>
      <c r="I1106">
        <v>26.575054168701172</v>
      </c>
      <c r="J1106">
        <v>27.971490859985352</v>
      </c>
      <c r="K1106">
        <v>26.562200546264648</v>
      </c>
      <c r="L1106">
        <v>25.716651916503906</v>
      </c>
    </row>
    <row r="1107" spans="1:12" x14ac:dyDescent="0.3">
      <c r="A1107">
        <v>26.600963592529297</v>
      </c>
      <c r="B1107">
        <v>19.17747688293457</v>
      </c>
      <c r="C1107">
        <v>26.591800689697266</v>
      </c>
      <c r="D1107">
        <v>20.380426406860352</v>
      </c>
      <c r="E1107">
        <v>26.610725402832031</v>
      </c>
      <c r="F1107">
        <v>20.432170867919922</v>
      </c>
      <c r="G1107">
        <v>26.599010467529297</v>
      </c>
      <c r="H1107">
        <v>30.322521209716797</v>
      </c>
      <c r="I1107">
        <v>26.600187301635742</v>
      </c>
      <c r="J1107">
        <v>27.994281768798828</v>
      </c>
      <c r="K1107">
        <v>26.586265563964844</v>
      </c>
      <c r="L1107">
        <v>25.705541610717773</v>
      </c>
    </row>
    <row r="1108" spans="1:12" x14ac:dyDescent="0.3">
      <c r="A1108">
        <v>26.625751495361328</v>
      </c>
      <c r="B1108">
        <v>19.176313400268555</v>
      </c>
      <c r="C1108">
        <v>26.615806579589844</v>
      </c>
      <c r="D1108">
        <v>20.380128860473633</v>
      </c>
      <c r="E1108">
        <v>26.635612487792969</v>
      </c>
      <c r="F1108">
        <v>20.439859390258789</v>
      </c>
      <c r="G1108">
        <v>26.624380111694336</v>
      </c>
      <c r="H1108">
        <v>30.340375900268555</v>
      </c>
      <c r="I1108">
        <v>26.624263763427734</v>
      </c>
      <c r="J1108">
        <v>28.011829376220703</v>
      </c>
      <c r="K1108">
        <v>26.611045837402344</v>
      </c>
      <c r="L1108">
        <v>25.701087951660156</v>
      </c>
    </row>
    <row r="1109" spans="1:12" x14ac:dyDescent="0.3">
      <c r="A1109">
        <v>26.64954948425293</v>
      </c>
      <c r="B1109">
        <v>19.165250778198242</v>
      </c>
      <c r="C1109">
        <v>26.639797210693359</v>
      </c>
      <c r="D1109">
        <v>20.381895065307617</v>
      </c>
      <c r="E1109">
        <v>26.659347534179688</v>
      </c>
      <c r="F1109">
        <v>20.436775207519531</v>
      </c>
      <c r="G1109">
        <v>26.648700714111328</v>
      </c>
      <c r="H1109">
        <v>30.350341796875</v>
      </c>
      <c r="I1109">
        <v>26.648082733154297</v>
      </c>
      <c r="J1109">
        <v>28.026971817016602</v>
      </c>
      <c r="K1109">
        <v>26.634914398193359</v>
      </c>
      <c r="L1109">
        <v>25.689035415649414</v>
      </c>
    </row>
    <row r="1110" spans="1:12" x14ac:dyDescent="0.3">
      <c r="A1110">
        <v>26.672704696655273</v>
      </c>
      <c r="B1110">
        <v>19.15086555480957</v>
      </c>
      <c r="C1110">
        <v>26.664962768554688</v>
      </c>
      <c r="D1110">
        <v>20.393268585205078</v>
      </c>
      <c r="E1110">
        <v>26.682741165161133</v>
      </c>
      <c r="F1110">
        <v>20.428354263305664</v>
      </c>
      <c r="G1110">
        <v>26.672544479370117</v>
      </c>
      <c r="H1110">
        <v>30.350383758544922</v>
      </c>
      <c r="I1110">
        <v>26.672758102416992</v>
      </c>
      <c r="J1110">
        <v>28.051088333129883</v>
      </c>
      <c r="K1110">
        <v>26.658210754394531</v>
      </c>
      <c r="L1110">
        <v>25.671689987182617</v>
      </c>
    </row>
    <row r="1111" spans="1:12" x14ac:dyDescent="0.3">
      <c r="A1111">
        <v>26.696689605712891</v>
      </c>
      <c r="B1111">
        <v>19.145160675048828</v>
      </c>
      <c r="C1111">
        <v>26.690069198608398</v>
      </c>
      <c r="D1111">
        <v>20.402782440185547</v>
      </c>
      <c r="E1111">
        <v>26.707304000854492</v>
      </c>
      <c r="F1111">
        <v>20.429220199584961</v>
      </c>
      <c r="G1111">
        <v>26.696876525878906</v>
      </c>
      <c r="H1111">
        <v>30.355369567871094</v>
      </c>
      <c r="I1111">
        <v>26.698074340820313</v>
      </c>
      <c r="J1111">
        <v>28.080947875976563</v>
      </c>
      <c r="K1111">
        <v>26.682100296020508</v>
      </c>
      <c r="L1111">
        <v>25.660499572753906</v>
      </c>
    </row>
    <row r="1112" spans="1:12" x14ac:dyDescent="0.3">
      <c r="A1112">
        <v>26.721517562866211</v>
      </c>
      <c r="B1112">
        <v>19.146398544311523</v>
      </c>
      <c r="C1112">
        <v>26.713844299316406</v>
      </c>
      <c r="D1112">
        <v>20.401340484619141</v>
      </c>
      <c r="E1112">
        <v>26.732194900512695</v>
      </c>
      <c r="F1112">
        <v>20.43531608581543</v>
      </c>
      <c r="G1112">
        <v>26.722295761108398</v>
      </c>
      <c r="H1112">
        <v>30.368307113647461</v>
      </c>
      <c r="I1112">
        <v>26.722330093383789</v>
      </c>
      <c r="J1112">
        <v>28.100124359130859</v>
      </c>
      <c r="K1112">
        <v>26.707004547119141</v>
      </c>
      <c r="L1112">
        <v>25.661849975585938</v>
      </c>
    </row>
    <row r="1113" spans="1:12" x14ac:dyDescent="0.3">
      <c r="A1113">
        <v>26.745452880859375</v>
      </c>
      <c r="B1113">
        <v>19.140806198120117</v>
      </c>
      <c r="C1113">
        <v>26.737514495849609</v>
      </c>
      <c r="D1113">
        <v>20.397834777832031</v>
      </c>
      <c r="E1113">
        <v>26.755990982055664</v>
      </c>
      <c r="F1113">
        <v>20.433238983154297</v>
      </c>
      <c r="G1113">
        <v>26.746852874755859</v>
      </c>
      <c r="H1113">
        <v>30.373327255249023</v>
      </c>
      <c r="I1113">
        <v>26.746044158935547</v>
      </c>
      <c r="J1113">
        <v>28.110372543334961</v>
      </c>
      <c r="K1113">
        <v>26.731058120727539</v>
      </c>
      <c r="L1113">
        <v>25.658802032470703</v>
      </c>
    </row>
    <row r="1114" spans="1:12" x14ac:dyDescent="0.3">
      <c r="A1114">
        <v>26.76902961730957</v>
      </c>
      <c r="B1114">
        <v>19.132326126098633</v>
      </c>
      <c r="C1114">
        <v>26.76234245300293</v>
      </c>
      <c r="D1114">
        <v>20.402595520019531</v>
      </c>
      <c r="E1114">
        <v>26.779281616210938</v>
      </c>
      <c r="F1114">
        <v>20.426637649536133</v>
      </c>
      <c r="G1114">
        <v>26.77049446105957</v>
      </c>
      <c r="H1114">
        <v>30.367439270019531</v>
      </c>
      <c r="I1114">
        <v>26.770515441894531</v>
      </c>
      <c r="J1114">
        <v>28.127723693847656</v>
      </c>
      <c r="K1114">
        <v>26.754680633544922</v>
      </c>
      <c r="L1114">
        <v>25.654272079467773</v>
      </c>
    </row>
    <row r="1115" spans="1:12" x14ac:dyDescent="0.3">
      <c r="A1115">
        <v>26.793298721313477</v>
      </c>
      <c r="B1115">
        <v>19.132425308227539</v>
      </c>
      <c r="C1115">
        <v>26.787195205688477</v>
      </c>
      <c r="D1115">
        <v>20.407718658447266</v>
      </c>
      <c r="E1115">
        <v>26.803409576416016</v>
      </c>
      <c r="F1115">
        <v>20.429546356201172</v>
      </c>
      <c r="G1115">
        <v>26.794456481933594</v>
      </c>
      <c r="H1115">
        <v>30.365821838378906</v>
      </c>
      <c r="I1115">
        <v>26.795892715454102</v>
      </c>
      <c r="J1115">
        <v>28.148530960083008</v>
      </c>
      <c r="K1115">
        <v>26.778806686401367</v>
      </c>
      <c r="L1115">
        <v>25.65544319152832</v>
      </c>
    </row>
    <row r="1116" spans="1:12" x14ac:dyDescent="0.3">
      <c r="A1116">
        <v>26.818466186523438</v>
      </c>
      <c r="B1116">
        <v>19.142330169677734</v>
      </c>
      <c r="C1116">
        <v>26.81098747253418</v>
      </c>
      <c r="D1116">
        <v>20.401912689208984</v>
      </c>
      <c r="E1116">
        <v>26.828149795532227</v>
      </c>
      <c r="F1116">
        <v>20.439701080322266</v>
      </c>
      <c r="G1116">
        <v>26.819482803344727</v>
      </c>
      <c r="H1116">
        <v>30.374355316162109</v>
      </c>
      <c r="I1116">
        <v>26.820341110229492</v>
      </c>
      <c r="J1116">
        <v>28.156091690063477</v>
      </c>
      <c r="K1116">
        <v>26.804098129272461</v>
      </c>
      <c r="L1116">
        <v>25.666690826416016</v>
      </c>
    </row>
    <row r="1117" spans="1:12" x14ac:dyDescent="0.3">
      <c r="A1117">
        <v>26.842676162719727</v>
      </c>
      <c r="B1117">
        <v>19.147680282592773</v>
      </c>
      <c r="C1117">
        <v>26.834360122680664</v>
      </c>
      <c r="D1117">
        <v>20.392293930053711</v>
      </c>
      <c r="E1117">
        <v>26.851974487304688</v>
      </c>
      <c r="F1117">
        <v>20.44140625</v>
      </c>
      <c r="G1117">
        <v>26.843900680541992</v>
      </c>
      <c r="H1117">
        <v>30.375293731689453</v>
      </c>
      <c r="I1117">
        <v>26.843902587890625</v>
      </c>
      <c r="J1117">
        <v>28.150928497314453</v>
      </c>
      <c r="K1117">
        <v>26.828580856323242</v>
      </c>
      <c r="L1117">
        <v>25.674962997436523</v>
      </c>
    </row>
    <row r="1118" spans="1:12" x14ac:dyDescent="0.3">
      <c r="A1118">
        <v>26.866348266601563</v>
      </c>
      <c r="B1118">
        <v>19.148300170898438</v>
      </c>
      <c r="C1118">
        <v>26.858783721923828</v>
      </c>
      <c r="D1118">
        <v>20.391241073608398</v>
      </c>
      <c r="E1118">
        <v>26.875471115112305</v>
      </c>
      <c r="F1118">
        <v>20.441019058227539</v>
      </c>
      <c r="G1118">
        <v>26.867424011230469</v>
      </c>
      <c r="H1118">
        <v>30.362628936767578</v>
      </c>
      <c r="I1118">
        <v>26.868371963500977</v>
      </c>
      <c r="J1118">
        <v>28.151096343994141</v>
      </c>
      <c r="K1118">
        <v>26.852432250976563</v>
      </c>
      <c r="L1118">
        <v>25.676385879516602</v>
      </c>
    </row>
    <row r="1119" spans="1:12" x14ac:dyDescent="0.3">
      <c r="A1119">
        <v>26.890649795532227</v>
      </c>
      <c r="B1119">
        <v>19.154010772705078</v>
      </c>
      <c r="C1119">
        <v>26.883697509765625</v>
      </c>
      <c r="D1119">
        <v>20.392984390258789</v>
      </c>
      <c r="E1119">
        <v>26.899961471557617</v>
      </c>
      <c r="F1119">
        <v>20.450139999389648</v>
      </c>
      <c r="G1119">
        <v>26.89116096496582</v>
      </c>
      <c r="H1119">
        <v>30.350019454956055</v>
      </c>
      <c r="I1119">
        <v>26.893590927124023</v>
      </c>
      <c r="J1119">
        <v>28.156991958618164</v>
      </c>
      <c r="K1119">
        <v>26.876766204833984</v>
      </c>
      <c r="L1119">
        <v>25.683521270751953</v>
      </c>
    </row>
    <row r="1120" spans="1:12" x14ac:dyDescent="0.3">
      <c r="A1120">
        <v>26.91602897644043</v>
      </c>
      <c r="B1120">
        <v>19.168657302856445</v>
      </c>
      <c r="C1120">
        <v>26.907552719116211</v>
      </c>
      <c r="D1120">
        <v>20.386310577392578</v>
      </c>
      <c r="E1120">
        <v>26.92515754699707</v>
      </c>
      <c r="F1120">
        <v>20.468357086181641</v>
      </c>
      <c r="G1120">
        <v>26.916126251220703</v>
      </c>
      <c r="H1120">
        <v>30.348966598510742</v>
      </c>
      <c r="I1120">
        <v>26.917621612548828</v>
      </c>
      <c r="J1120">
        <v>28.154218673706055</v>
      </c>
      <c r="K1120">
        <v>26.902143478393555</v>
      </c>
      <c r="L1120">
        <v>25.699853897094727</v>
      </c>
    </row>
    <row r="1121" spans="1:12" x14ac:dyDescent="0.3">
      <c r="A1121">
        <v>26.940567016601563</v>
      </c>
      <c r="B1121">
        <v>19.178390502929688</v>
      </c>
      <c r="C1121">
        <v>26.930877685546875</v>
      </c>
      <c r="D1121">
        <v>20.378822326660156</v>
      </c>
      <c r="E1121">
        <v>26.949260711669922</v>
      </c>
      <c r="F1121">
        <v>20.479036331176758</v>
      </c>
      <c r="G1121">
        <v>26.940618515014648</v>
      </c>
      <c r="H1121">
        <v>30.34526252746582</v>
      </c>
      <c r="I1121">
        <v>26.940614700317383</v>
      </c>
      <c r="J1121">
        <v>28.140100479125977</v>
      </c>
      <c r="K1121">
        <v>26.926847457885742</v>
      </c>
      <c r="L1121">
        <v>25.714649200439453</v>
      </c>
    </row>
    <row r="1122" spans="1:12" x14ac:dyDescent="0.3">
      <c r="A1122">
        <v>26.964468002319336</v>
      </c>
      <c r="B1122">
        <v>19.17902946472168</v>
      </c>
      <c r="C1122">
        <v>26.954914093017578</v>
      </c>
      <c r="D1122">
        <v>20.382078170776367</v>
      </c>
      <c r="E1122">
        <v>26.973001480102539</v>
      </c>
      <c r="F1122">
        <v>20.483783721923828</v>
      </c>
      <c r="G1122">
        <v>26.964210510253906</v>
      </c>
      <c r="H1122">
        <v>30.33106803894043</v>
      </c>
      <c r="I1122">
        <v>26.964559555053711</v>
      </c>
      <c r="J1122">
        <v>28.127546310424805</v>
      </c>
      <c r="K1122">
        <v>26.950693130493164</v>
      </c>
      <c r="L1122">
        <v>25.718332290649414</v>
      </c>
    </row>
    <row r="1123" spans="1:12" x14ac:dyDescent="0.3">
      <c r="A1123">
        <v>26.988569259643555</v>
      </c>
      <c r="B1123">
        <v>19.183815002441406</v>
      </c>
      <c r="C1123">
        <v>26.979578018188477</v>
      </c>
      <c r="D1123">
        <v>20.390295028686523</v>
      </c>
      <c r="E1123">
        <v>26.997514724731445</v>
      </c>
      <c r="F1123">
        <v>20.495458602905273</v>
      </c>
      <c r="G1123">
        <v>26.987600326538086</v>
      </c>
      <c r="H1123">
        <v>30.319093704223633</v>
      </c>
      <c r="I1123">
        <v>26.9896240234375</v>
      </c>
      <c r="J1123">
        <v>28.124105453491211</v>
      </c>
      <c r="K1123">
        <v>26.974721908569336</v>
      </c>
      <c r="L1123">
        <v>25.722677230834961</v>
      </c>
    </row>
    <row r="1124" spans="1:12" x14ac:dyDescent="0.3">
      <c r="A1124">
        <v>27.014015197753906</v>
      </c>
      <c r="B1124">
        <v>19.195985794067383</v>
      </c>
      <c r="C1124">
        <v>27.003498077392578</v>
      </c>
      <c r="D1124">
        <v>20.390192031860352</v>
      </c>
      <c r="E1124">
        <v>27.022953033447266</v>
      </c>
      <c r="F1124">
        <v>20.515838623046875</v>
      </c>
      <c r="G1124">
        <v>27.012161254882813</v>
      </c>
      <c r="H1124">
        <v>30.32135009765625</v>
      </c>
      <c r="I1124">
        <v>27.013877868652344</v>
      </c>
      <c r="J1124">
        <v>28.112497329711914</v>
      </c>
      <c r="K1124">
        <v>26.999900817871094</v>
      </c>
      <c r="L1124">
        <v>25.733797073364258</v>
      </c>
    </row>
    <row r="1125" spans="1:12" x14ac:dyDescent="0.3">
      <c r="A1125">
        <v>27.038814544677734</v>
      </c>
      <c r="B1125">
        <v>19.202007293701172</v>
      </c>
      <c r="C1125">
        <v>27.026968002319336</v>
      </c>
      <c r="D1125">
        <v>20.388439178466797</v>
      </c>
      <c r="E1125">
        <v>27.047386169433594</v>
      </c>
      <c r="F1125">
        <v>20.529359817504883</v>
      </c>
      <c r="G1125">
        <v>27.036544799804688</v>
      </c>
      <c r="H1125">
        <v>30.325368881225586</v>
      </c>
      <c r="I1125">
        <v>27.037321090698242</v>
      </c>
      <c r="J1125">
        <v>28.095144271850586</v>
      </c>
      <c r="K1125">
        <v>27.024850845336914</v>
      </c>
      <c r="L1125">
        <v>25.744869232177734</v>
      </c>
    </row>
    <row r="1126" spans="1:12" x14ac:dyDescent="0.3">
      <c r="A1126">
        <v>27.062519073486328</v>
      </c>
      <c r="B1126">
        <v>19.198246002197266</v>
      </c>
      <c r="C1126">
        <v>27.051385879516602</v>
      </c>
      <c r="D1126">
        <v>20.396354675292969</v>
      </c>
      <c r="E1126">
        <v>27.071115493774414</v>
      </c>
      <c r="F1126">
        <v>20.532344818115234</v>
      </c>
      <c r="G1126">
        <v>27.060155868530273</v>
      </c>
      <c r="H1126">
        <v>30.319446563720703</v>
      </c>
      <c r="I1126">
        <v>27.060829162597656</v>
      </c>
      <c r="J1126">
        <v>28.084775924682617</v>
      </c>
      <c r="K1126">
        <v>27.048732757568359</v>
      </c>
      <c r="L1126">
        <v>25.74639892578125</v>
      </c>
    </row>
    <row r="1127" spans="1:12" x14ac:dyDescent="0.3">
      <c r="A1127">
        <v>27.086313247680664</v>
      </c>
      <c r="B1127">
        <v>19.196491241455078</v>
      </c>
      <c r="C1127">
        <v>27.076690673828125</v>
      </c>
      <c r="D1127">
        <v>20.413169860839844</v>
      </c>
      <c r="E1127">
        <v>27.095531463623047</v>
      </c>
      <c r="F1127">
        <v>20.541248321533203</v>
      </c>
      <c r="G1127">
        <v>27.083841323852539</v>
      </c>
      <c r="H1127">
        <v>30.319740295410156</v>
      </c>
      <c r="I1127">
        <v>27.085613250732422</v>
      </c>
      <c r="J1127">
        <v>28.089448928833008</v>
      </c>
      <c r="K1127">
        <v>27.072643280029297</v>
      </c>
      <c r="L1127">
        <v>25.746244430541992</v>
      </c>
    </row>
    <row r="1128" spans="1:12" x14ac:dyDescent="0.3">
      <c r="A1128">
        <v>27.111289978027344</v>
      </c>
      <c r="B1128">
        <v>19.204036712646484</v>
      </c>
      <c r="C1128">
        <v>27.100873947143555</v>
      </c>
      <c r="D1128">
        <v>20.42405891418457</v>
      </c>
      <c r="E1128">
        <v>27.120885848999023</v>
      </c>
      <c r="F1128">
        <v>20.556419372558594</v>
      </c>
      <c r="G1128">
        <v>27.108821868896484</v>
      </c>
      <c r="H1128">
        <v>30.336240768432617</v>
      </c>
      <c r="I1128">
        <v>27.109647750854492</v>
      </c>
      <c r="J1128">
        <v>28.090826034545898</v>
      </c>
      <c r="K1128">
        <v>27.097587585449219</v>
      </c>
      <c r="L1128">
        <v>25.755266189575195</v>
      </c>
    </row>
    <row r="1129" spans="1:12" x14ac:dyDescent="0.3">
      <c r="A1129">
        <v>27.135894775390625</v>
      </c>
      <c r="B1129">
        <v>19.208423614501953</v>
      </c>
      <c r="C1129">
        <v>27.124658584594727</v>
      </c>
      <c r="D1129">
        <v>20.430212020874023</v>
      </c>
      <c r="E1129">
        <v>27.145452499389648</v>
      </c>
      <c r="F1129">
        <v>20.563198089599609</v>
      </c>
      <c r="G1129">
        <v>27.133697509765625</v>
      </c>
      <c r="H1129">
        <v>30.35795783996582</v>
      </c>
      <c r="I1129">
        <v>27.13336181640625</v>
      </c>
      <c r="J1129">
        <v>28.085107803344727</v>
      </c>
      <c r="K1129">
        <v>27.122383117675781</v>
      </c>
      <c r="L1129">
        <v>25.760854721069336</v>
      </c>
    </row>
    <row r="1130" spans="1:12" x14ac:dyDescent="0.3">
      <c r="A1130">
        <v>27.159421920776367</v>
      </c>
      <c r="B1130">
        <v>19.201391220092773</v>
      </c>
      <c r="C1130">
        <v>27.149127960205078</v>
      </c>
      <c r="D1130">
        <v>20.443761825561523</v>
      </c>
      <c r="E1130">
        <v>27.169031143188477</v>
      </c>
      <c r="F1130">
        <v>20.558067321777344</v>
      </c>
      <c r="G1130">
        <v>27.157585144042969</v>
      </c>
      <c r="H1130">
        <v>30.369312286376953</v>
      </c>
      <c r="I1130">
        <v>27.157447814941406</v>
      </c>
      <c r="J1130">
        <v>28.084592819213867</v>
      </c>
      <c r="K1130">
        <v>27.146181106567383</v>
      </c>
      <c r="L1130">
        <v>25.754730224609375</v>
      </c>
    </row>
    <row r="1131" spans="1:12" x14ac:dyDescent="0.3">
      <c r="A1131">
        <v>27.182977676391602</v>
      </c>
      <c r="B1131">
        <v>19.193231582641602</v>
      </c>
      <c r="C1131">
        <v>27.174507141113281</v>
      </c>
      <c r="D1131">
        <v>20.462284088134766</v>
      </c>
      <c r="E1131">
        <v>27.193132400512695</v>
      </c>
      <c r="F1131">
        <v>20.554752349853516</v>
      </c>
      <c r="G1131">
        <v>27.181539535522461</v>
      </c>
      <c r="H1131">
        <v>30.381856918334961</v>
      </c>
      <c r="I1131">
        <v>27.182689666748047</v>
      </c>
      <c r="J1131">
        <v>28.098373413085938</v>
      </c>
      <c r="K1131">
        <v>27.169719696044922</v>
      </c>
      <c r="L1131">
        <v>25.744104385375977</v>
      </c>
    </row>
    <row r="1132" spans="1:12" x14ac:dyDescent="0.3">
      <c r="A1132">
        <v>27.207805633544922</v>
      </c>
      <c r="B1132">
        <v>19.195392608642578</v>
      </c>
      <c r="C1132">
        <v>27.198995590209961</v>
      </c>
      <c r="D1132">
        <v>20.471643447875977</v>
      </c>
      <c r="E1132">
        <v>27.218425750732422</v>
      </c>
      <c r="F1132">
        <v>20.557100296020508</v>
      </c>
      <c r="G1132">
        <v>27.206598281860352</v>
      </c>
      <c r="H1132">
        <v>30.406000137329102</v>
      </c>
      <c r="I1132">
        <v>27.207405090332031</v>
      </c>
      <c r="J1132">
        <v>28.114711761474609</v>
      </c>
      <c r="K1132">
        <v>27.194387435913086</v>
      </c>
      <c r="L1132">
        <v>25.742988586425781</v>
      </c>
    </row>
    <row r="1133" spans="1:12" x14ac:dyDescent="0.3">
      <c r="A1133">
        <v>27.232423782348633</v>
      </c>
      <c r="B1133">
        <v>19.195793151855469</v>
      </c>
      <c r="C1133">
        <v>27.222810745239258</v>
      </c>
      <c r="D1133">
        <v>20.473869323730469</v>
      </c>
      <c r="E1133">
        <v>27.242908477783203</v>
      </c>
      <c r="F1133">
        <v>20.552501678466797</v>
      </c>
      <c r="G1133">
        <v>27.231685638427734</v>
      </c>
      <c r="H1133">
        <v>30.432346343994141</v>
      </c>
      <c r="I1133">
        <v>27.231313705444336</v>
      </c>
      <c r="J1133">
        <v>28.119968414306641</v>
      </c>
      <c r="K1133">
        <v>27.219123840332031</v>
      </c>
      <c r="L1133">
        <v>25.743370056152344</v>
      </c>
    </row>
    <row r="1134" spans="1:12" x14ac:dyDescent="0.3">
      <c r="A1134">
        <v>27.256086349487305</v>
      </c>
      <c r="B1134">
        <v>19.188165664672852</v>
      </c>
      <c r="C1134">
        <v>27.247173309326172</v>
      </c>
      <c r="D1134">
        <v>20.482196807861328</v>
      </c>
      <c r="E1134">
        <v>27.266271591186523</v>
      </c>
      <c r="F1134">
        <v>20.539646148681641</v>
      </c>
      <c r="G1134">
        <v>27.255687713623047</v>
      </c>
      <c r="H1134">
        <v>30.445037841796875</v>
      </c>
      <c r="I1134">
        <v>27.255460739135742</v>
      </c>
      <c r="J1134">
        <v>28.128684997558594</v>
      </c>
      <c r="K1134">
        <v>27.242769241333008</v>
      </c>
      <c r="L1134">
        <v>25.734477996826172</v>
      </c>
    </row>
    <row r="1135" spans="1:12" x14ac:dyDescent="0.3">
      <c r="A1135">
        <v>27.279426574707031</v>
      </c>
      <c r="B1135">
        <v>19.182342529296875</v>
      </c>
      <c r="C1135">
        <v>27.272493362426758</v>
      </c>
      <c r="D1135">
        <v>20.494611740112305</v>
      </c>
      <c r="E1135">
        <v>27.289772033691406</v>
      </c>
      <c r="F1135">
        <v>20.529121398925781</v>
      </c>
      <c r="G1135">
        <v>27.279497146606445</v>
      </c>
      <c r="H1135">
        <v>30.452327728271484</v>
      </c>
      <c r="I1135">
        <v>27.280643463134766</v>
      </c>
      <c r="J1135">
        <v>28.147151947021484</v>
      </c>
      <c r="K1135">
        <v>27.265913009643555</v>
      </c>
      <c r="L1135">
        <v>25.723119735717773</v>
      </c>
    </row>
    <row r="1136" spans="1:12" x14ac:dyDescent="0.3">
      <c r="A1136">
        <v>27.303831100463867</v>
      </c>
      <c r="B1136">
        <v>19.188365936279297</v>
      </c>
      <c r="C1136">
        <v>27.29701042175293</v>
      </c>
      <c r="D1136">
        <v>20.498613357543945</v>
      </c>
      <c r="E1136">
        <v>27.314271926879883</v>
      </c>
      <c r="F1136">
        <v>20.530738830566406</v>
      </c>
      <c r="G1136">
        <v>27.30433464050293</v>
      </c>
      <c r="H1136">
        <v>30.470643997192383</v>
      </c>
      <c r="I1136">
        <v>27.305583953857422</v>
      </c>
      <c r="J1136">
        <v>28.167270660400391</v>
      </c>
      <c r="K1136">
        <v>27.290081024169922</v>
      </c>
      <c r="L1136">
        <v>25.7222900390625</v>
      </c>
    </row>
    <row r="1137" spans="1:12" x14ac:dyDescent="0.3">
      <c r="A1137">
        <v>27.328258514404297</v>
      </c>
      <c r="B1137">
        <v>19.197702407836914</v>
      </c>
      <c r="C1137">
        <v>27.320575714111328</v>
      </c>
      <c r="D1137">
        <v>20.491643905639648</v>
      </c>
      <c r="E1137">
        <v>27.338438034057617</v>
      </c>
      <c r="F1137">
        <v>20.525913238525391</v>
      </c>
      <c r="G1137">
        <v>27.329484939575195</v>
      </c>
      <c r="H1137">
        <v>30.487327575683594</v>
      </c>
      <c r="I1137">
        <v>27.329494476318359</v>
      </c>
      <c r="J1137">
        <v>28.175357818603516</v>
      </c>
      <c r="K1137">
        <v>27.314558029174805</v>
      </c>
      <c r="L1137">
        <v>25.727590560913086</v>
      </c>
    </row>
    <row r="1138" spans="1:12" x14ac:dyDescent="0.3">
      <c r="A1138">
        <v>27.352018356323242</v>
      </c>
      <c r="B1138">
        <v>19.196420669555664</v>
      </c>
      <c r="C1138">
        <v>27.344690322875977</v>
      </c>
      <c r="D1138">
        <v>20.487436294555664</v>
      </c>
      <c r="E1138">
        <v>27.362125396728516</v>
      </c>
      <c r="F1138">
        <v>20.512969970703125</v>
      </c>
      <c r="G1138">
        <v>27.353666305541992</v>
      </c>
      <c r="H1138">
        <v>30.487960815429688</v>
      </c>
      <c r="I1138">
        <v>27.353364944458008</v>
      </c>
      <c r="J1138">
        <v>28.181331634521484</v>
      </c>
      <c r="K1138">
        <v>27.338289260864258</v>
      </c>
      <c r="L1138">
        <v>25.724918365478516</v>
      </c>
    </row>
    <row r="1139" spans="1:12" x14ac:dyDescent="0.3">
      <c r="A1139">
        <v>27.375640869140625</v>
      </c>
      <c r="B1139">
        <v>19.197685241699219</v>
      </c>
      <c r="C1139">
        <v>27.369932174682617</v>
      </c>
      <c r="D1139">
        <v>20.489023208618164</v>
      </c>
      <c r="E1139">
        <v>27.385669708251953</v>
      </c>
      <c r="F1139">
        <v>20.502790451049805</v>
      </c>
      <c r="G1139">
        <v>27.377342224121094</v>
      </c>
      <c r="H1139">
        <v>30.478479385375977</v>
      </c>
      <c r="I1139">
        <v>27.378406524658203</v>
      </c>
      <c r="J1139">
        <v>28.196548461914063</v>
      </c>
      <c r="K1139">
        <v>27.361907958984375</v>
      </c>
      <c r="L1139">
        <v>25.722570419311523</v>
      </c>
    </row>
    <row r="1140" spans="1:12" x14ac:dyDescent="0.3">
      <c r="A1140">
        <v>27.400442123413086</v>
      </c>
      <c r="B1140">
        <v>19.209812164306641</v>
      </c>
      <c r="C1140">
        <v>27.394353866577148</v>
      </c>
      <c r="D1140">
        <v>20.482477188110352</v>
      </c>
      <c r="E1140">
        <v>27.410543441772461</v>
      </c>
      <c r="F1140">
        <v>20.507831573486328</v>
      </c>
      <c r="G1140">
        <v>27.402076721191406</v>
      </c>
      <c r="H1140">
        <v>30.477016448974609</v>
      </c>
      <c r="I1140">
        <v>27.403541564941406</v>
      </c>
      <c r="J1140">
        <v>28.211244583129883</v>
      </c>
      <c r="K1140">
        <v>27.386636734008789</v>
      </c>
      <c r="L1140">
        <v>25.730985641479492</v>
      </c>
    </row>
    <row r="1141" spans="1:12" x14ac:dyDescent="0.3">
      <c r="A1141">
        <v>27.425470352172852</v>
      </c>
      <c r="B1141">
        <v>19.226882934570313</v>
      </c>
      <c r="C1141">
        <v>27.417745590209961</v>
      </c>
      <c r="D1141">
        <v>20.467275619506836</v>
      </c>
      <c r="E1141">
        <v>27.43505859375</v>
      </c>
      <c r="F1141">
        <v>20.513883590698242</v>
      </c>
      <c r="G1141">
        <v>27.42711067199707</v>
      </c>
      <c r="H1141">
        <v>30.477460861206055</v>
      </c>
      <c r="I1141">
        <v>27.427536010742188</v>
      </c>
      <c r="J1141">
        <v>28.213188171386719</v>
      </c>
      <c r="K1141">
        <v>27.411720275878906</v>
      </c>
      <c r="L1141">
        <v>25.746009826660156</v>
      </c>
    </row>
    <row r="1142" spans="1:12" x14ac:dyDescent="0.3">
      <c r="A1142">
        <v>27.449453353881836</v>
      </c>
      <c r="B1142">
        <v>19.237815856933594</v>
      </c>
      <c r="C1142">
        <v>27.441375732421875</v>
      </c>
      <c r="D1142">
        <v>20.45298957824707</v>
      </c>
      <c r="E1142">
        <v>27.45872688293457</v>
      </c>
      <c r="F1142">
        <v>20.513290405273438</v>
      </c>
      <c r="G1142">
        <v>27.451009750366211</v>
      </c>
      <c r="H1142">
        <v>30.465131759643555</v>
      </c>
      <c r="I1142">
        <v>27.451269149780273</v>
      </c>
      <c r="J1142">
        <v>28.209753036499023</v>
      </c>
      <c r="K1142">
        <v>27.435787200927734</v>
      </c>
      <c r="L1142">
        <v>25.753414154052734</v>
      </c>
    </row>
    <row r="1143" spans="1:12" x14ac:dyDescent="0.3">
      <c r="A1143">
        <v>27.473325729370117</v>
      </c>
      <c r="B1143">
        <v>19.247776031494141</v>
      </c>
      <c r="C1143">
        <v>27.466157913208008</v>
      </c>
      <c r="D1143">
        <v>20.450643539428711</v>
      </c>
      <c r="E1143">
        <v>27.482393264770508</v>
      </c>
      <c r="F1143">
        <v>20.515926361083984</v>
      </c>
      <c r="G1143">
        <v>27.474218368530273</v>
      </c>
      <c r="H1143">
        <v>30.442714691162109</v>
      </c>
      <c r="I1143">
        <v>27.476058959960938</v>
      </c>
      <c r="J1143">
        <v>28.220548629760742</v>
      </c>
      <c r="K1143">
        <v>27.459590911865234</v>
      </c>
      <c r="L1143">
        <v>25.757684707641602</v>
      </c>
    </row>
    <row r="1144" spans="1:12" x14ac:dyDescent="0.3">
      <c r="A1144">
        <v>27.498157501220703</v>
      </c>
      <c r="B1144">
        <v>19.26447868347168</v>
      </c>
      <c r="C1144">
        <v>27.490377426147461</v>
      </c>
      <c r="D1144">
        <v>20.444822311401367</v>
      </c>
      <c r="E1144">
        <v>27.507329940795898</v>
      </c>
      <c r="F1144">
        <v>20.52815055847168</v>
      </c>
      <c r="G1144">
        <v>27.498294830322266</v>
      </c>
      <c r="H1144">
        <v>30.427587509155273</v>
      </c>
      <c r="I1144">
        <v>27.501026153564453</v>
      </c>
      <c r="J1144">
        <v>28.232761383056641</v>
      </c>
      <c r="K1144">
        <v>27.484128952026367</v>
      </c>
      <c r="L1144">
        <v>25.769811630249023</v>
      </c>
    </row>
    <row r="1145" spans="1:12" x14ac:dyDescent="0.3">
      <c r="A1145">
        <v>27.5234375</v>
      </c>
      <c r="B1145">
        <v>19.283052444458008</v>
      </c>
      <c r="C1145">
        <v>27.513784408569336</v>
      </c>
      <c r="D1145">
        <v>20.431262969970703</v>
      </c>
      <c r="E1145">
        <v>27.532276153564453</v>
      </c>
      <c r="F1145">
        <v>20.542858123779297</v>
      </c>
      <c r="G1145">
        <v>27.523124694824219</v>
      </c>
      <c r="H1145">
        <v>30.420316696166992</v>
      </c>
      <c r="I1145">
        <v>27.524961471557617</v>
      </c>
      <c r="J1145">
        <v>28.233789443969727</v>
      </c>
      <c r="K1145">
        <v>27.509256362915039</v>
      </c>
      <c r="L1145">
        <v>25.788326263427734</v>
      </c>
    </row>
    <row r="1146" spans="1:12" x14ac:dyDescent="0.3">
      <c r="A1146">
        <v>27.547538757324219</v>
      </c>
      <c r="B1146">
        <v>19.289226531982422</v>
      </c>
      <c r="C1146">
        <v>27.537147521972656</v>
      </c>
      <c r="D1146">
        <v>20.420680999755859</v>
      </c>
      <c r="E1146">
        <v>27.556247711181641</v>
      </c>
      <c r="F1146">
        <v>20.546842575073242</v>
      </c>
      <c r="G1146">
        <v>27.547109603881836</v>
      </c>
      <c r="H1146">
        <v>30.402133941650391</v>
      </c>
      <c r="I1146">
        <v>27.548427581787109</v>
      </c>
      <c r="J1146">
        <v>28.226785659790039</v>
      </c>
      <c r="K1146">
        <v>27.533401489257813</v>
      </c>
      <c r="L1146">
        <v>25.798145294189453</v>
      </c>
    </row>
    <row r="1147" spans="1:12" x14ac:dyDescent="0.3">
      <c r="A1147">
        <v>27.5714111328125</v>
      </c>
      <c r="B1147">
        <v>19.289495468139648</v>
      </c>
      <c r="C1147">
        <v>27.561864852905273</v>
      </c>
      <c r="D1147">
        <v>20.422763824462891</v>
      </c>
      <c r="E1147">
        <v>27.580320358276367</v>
      </c>
      <c r="F1147">
        <v>20.552629470825195</v>
      </c>
      <c r="G1147">
        <v>27.570381164550781</v>
      </c>
      <c r="H1147">
        <v>30.380624771118164</v>
      </c>
      <c r="I1147">
        <v>27.57293701171875</v>
      </c>
      <c r="J1147">
        <v>28.226413726806641</v>
      </c>
      <c r="K1147">
        <v>27.557147979736328</v>
      </c>
      <c r="L1147">
        <v>25.799501419067383</v>
      </c>
    </row>
    <row r="1148" spans="1:12" x14ac:dyDescent="0.3">
      <c r="A1148">
        <v>27.596240997314453</v>
      </c>
      <c r="B1148">
        <v>19.300142288208008</v>
      </c>
      <c r="C1148">
        <v>27.586498260498047</v>
      </c>
      <c r="D1148">
        <v>20.426858901977539</v>
      </c>
      <c r="E1148">
        <v>27.605257034301758</v>
      </c>
      <c r="F1148">
        <v>20.568817138671875</v>
      </c>
      <c r="G1148">
        <v>27.594272613525391</v>
      </c>
      <c r="H1148">
        <v>30.367713928222656</v>
      </c>
      <c r="I1148">
        <v>27.59779167175293</v>
      </c>
      <c r="J1148">
        <v>28.229854583740234</v>
      </c>
      <c r="K1148">
        <v>27.581628799438477</v>
      </c>
      <c r="L1148">
        <v>25.807920455932617</v>
      </c>
    </row>
    <row r="1149" spans="1:12" x14ac:dyDescent="0.3">
      <c r="A1149">
        <v>27.621435165405273</v>
      </c>
      <c r="B1149">
        <v>19.311069488525391</v>
      </c>
      <c r="C1149">
        <v>27.610250473022461</v>
      </c>
      <c r="D1149">
        <v>20.423347473144531</v>
      </c>
      <c r="E1149">
        <v>27.630504608154297</v>
      </c>
      <c r="F1149">
        <v>20.587173461914063</v>
      </c>
      <c r="G1149">
        <v>27.619157791137695</v>
      </c>
      <c r="H1149">
        <v>30.369243621826172</v>
      </c>
      <c r="I1149">
        <v>27.621585845947266</v>
      </c>
      <c r="J1149">
        <v>28.223001480102539</v>
      </c>
      <c r="K1149">
        <v>27.607030868530273</v>
      </c>
      <c r="L1149">
        <v>25.819913864135742</v>
      </c>
    </row>
    <row r="1150" spans="1:12" x14ac:dyDescent="0.3">
      <c r="A1150">
        <v>27.645498275756836</v>
      </c>
      <c r="B1150">
        <v>19.311880111694336</v>
      </c>
      <c r="C1150">
        <v>27.633975982666016</v>
      </c>
      <c r="D1150">
        <v>20.423852920532227</v>
      </c>
      <c r="E1150">
        <v>27.654653549194336</v>
      </c>
      <c r="F1150">
        <v>20.593963623046875</v>
      </c>
      <c r="G1150">
        <v>27.643001556396484</v>
      </c>
      <c r="H1150">
        <v>30.363967895507813</v>
      </c>
      <c r="I1150">
        <v>27.64476203918457</v>
      </c>
      <c r="J1150">
        <v>28.21312141418457</v>
      </c>
      <c r="K1150">
        <v>27.631401062011719</v>
      </c>
      <c r="L1150">
        <v>25.824281692504883</v>
      </c>
    </row>
    <row r="1151" spans="1:12" x14ac:dyDescent="0.3">
      <c r="A1151">
        <v>27.668954849243164</v>
      </c>
      <c r="B1151">
        <v>19.304073333740234</v>
      </c>
      <c r="C1151">
        <v>27.658918380737305</v>
      </c>
      <c r="D1151">
        <v>20.434635162353516</v>
      </c>
      <c r="E1151">
        <v>27.678430557250977</v>
      </c>
      <c r="F1151">
        <v>20.600751876831055</v>
      </c>
      <c r="G1151">
        <v>27.666671752929688</v>
      </c>
      <c r="H1151">
        <v>30.354946136474609</v>
      </c>
      <c r="I1151">
        <v>27.668676376342773</v>
      </c>
      <c r="J1151">
        <v>28.213935852050781</v>
      </c>
      <c r="K1151">
        <v>27.654895782470703</v>
      </c>
      <c r="L1151">
        <v>25.821386337280273</v>
      </c>
    </row>
    <row r="1152" spans="1:12" x14ac:dyDescent="0.3">
      <c r="A1152">
        <v>27.693687438964844</v>
      </c>
      <c r="B1152">
        <v>19.299163818359375</v>
      </c>
      <c r="C1152">
        <v>27.683826446533203</v>
      </c>
      <c r="D1152">
        <v>20.448196411132813</v>
      </c>
      <c r="E1152">
        <v>27.703226089477539</v>
      </c>
      <c r="F1152">
        <v>20.620849609375</v>
      </c>
      <c r="G1152">
        <v>27.690977096557617</v>
      </c>
      <c r="H1152">
        <v>30.354885101318359</v>
      </c>
      <c r="I1152">
        <v>27.693365097045898</v>
      </c>
      <c r="J1152">
        <v>28.225112915039063</v>
      </c>
      <c r="K1152">
        <v>27.67924690246582</v>
      </c>
      <c r="L1152">
        <v>25.822389602661133</v>
      </c>
    </row>
    <row r="1153" spans="1:12" x14ac:dyDescent="0.3">
      <c r="A1153">
        <v>27.718923568725586</v>
      </c>
      <c r="B1153">
        <v>19.297933578491211</v>
      </c>
      <c r="C1153">
        <v>27.707801818847656</v>
      </c>
      <c r="D1153">
        <v>20.451383590698242</v>
      </c>
      <c r="E1153">
        <v>27.728523254394531</v>
      </c>
      <c r="F1153">
        <v>20.642055511474609</v>
      </c>
      <c r="G1153">
        <v>27.716274261474609</v>
      </c>
      <c r="H1153">
        <v>30.369909286499023</v>
      </c>
      <c r="I1153">
        <v>27.71721076965332</v>
      </c>
      <c r="J1153">
        <v>28.225917816162109</v>
      </c>
      <c r="K1153">
        <v>27.704519271850586</v>
      </c>
      <c r="L1153">
        <v>25.829069137573242</v>
      </c>
    </row>
    <row r="1154" spans="1:12" x14ac:dyDescent="0.3">
      <c r="A1154">
        <v>27.742946624755859</v>
      </c>
      <c r="B1154">
        <v>19.288911819458008</v>
      </c>
      <c r="C1154">
        <v>27.731874465942383</v>
      </c>
      <c r="D1154">
        <v>20.455270767211914</v>
      </c>
      <c r="E1154">
        <v>27.752784729003906</v>
      </c>
      <c r="F1154">
        <v>20.651586532592773</v>
      </c>
      <c r="G1154">
        <v>27.740766525268555</v>
      </c>
      <c r="H1154">
        <v>30.381856918334961</v>
      </c>
      <c r="I1154">
        <v>27.740686416625977</v>
      </c>
      <c r="J1154">
        <v>28.223056793212891</v>
      </c>
      <c r="K1154">
        <v>27.728778839111328</v>
      </c>
      <c r="L1154">
        <v>25.826604843139648</v>
      </c>
    </row>
    <row r="1155" spans="1:12" x14ac:dyDescent="0.3">
      <c r="A1155">
        <v>27.766231536865234</v>
      </c>
      <c r="B1155">
        <v>19.27252197265625</v>
      </c>
      <c r="C1155">
        <v>27.756832122802734</v>
      </c>
      <c r="D1155">
        <v>20.468690872192383</v>
      </c>
      <c r="E1155">
        <v>27.776462554931641</v>
      </c>
      <c r="F1155">
        <v>20.653097152709961</v>
      </c>
      <c r="G1155">
        <v>27.764629364013672</v>
      </c>
      <c r="H1155">
        <v>30.384008407592773</v>
      </c>
      <c r="I1155">
        <v>27.765033721923828</v>
      </c>
      <c r="J1155">
        <v>28.229640960693359</v>
      </c>
      <c r="K1155">
        <v>27.752292633056641</v>
      </c>
      <c r="L1155">
        <v>25.813240051269531</v>
      </c>
    </row>
    <row r="1156" spans="1:12" x14ac:dyDescent="0.3">
      <c r="A1156">
        <v>27.790203094482422</v>
      </c>
      <c r="B1156">
        <v>19.262893676757813</v>
      </c>
      <c r="C1156">
        <v>27.782016754150391</v>
      </c>
      <c r="D1156">
        <v>20.484643936157227</v>
      </c>
      <c r="E1156">
        <v>27.801031112670898</v>
      </c>
      <c r="F1156">
        <v>20.663328170776367</v>
      </c>
      <c r="G1156">
        <v>27.78892707824707</v>
      </c>
      <c r="H1156">
        <v>30.392229080200195</v>
      </c>
      <c r="I1156">
        <v>27.79033088684082</v>
      </c>
      <c r="J1156">
        <v>28.246835708618164</v>
      </c>
      <c r="K1156">
        <v>27.776288986206055</v>
      </c>
      <c r="L1156">
        <v>25.802633285522461</v>
      </c>
    </row>
    <row r="1157" spans="1:12" x14ac:dyDescent="0.3">
      <c r="A1157">
        <v>27.815095901489258</v>
      </c>
      <c r="B1157">
        <v>19.261163711547852</v>
      </c>
      <c r="C1157">
        <v>27.806102752685547</v>
      </c>
      <c r="D1157">
        <v>20.490396499633789</v>
      </c>
      <c r="E1157">
        <v>27.826105117797852</v>
      </c>
      <c r="F1157">
        <v>20.675785064697266</v>
      </c>
      <c r="G1157">
        <v>27.814264297485352</v>
      </c>
      <c r="H1157">
        <v>30.412275314331055</v>
      </c>
      <c r="I1157">
        <v>27.81458854675293</v>
      </c>
      <c r="J1157">
        <v>28.260150909423828</v>
      </c>
      <c r="K1157">
        <v>27.801292419433594</v>
      </c>
      <c r="L1157">
        <v>25.802406311035156</v>
      </c>
    </row>
    <row r="1158" spans="1:12" x14ac:dyDescent="0.3">
      <c r="A1158">
        <v>27.839080810546875</v>
      </c>
      <c r="B1158">
        <v>19.251277923583984</v>
      </c>
      <c r="C1158">
        <v>27.829935073852539</v>
      </c>
      <c r="D1158">
        <v>20.493120193481445</v>
      </c>
      <c r="E1158">
        <v>27.850067138671875</v>
      </c>
      <c r="F1158">
        <v>20.67828369140625</v>
      </c>
      <c r="G1158">
        <v>27.839044570922852</v>
      </c>
      <c r="H1158">
        <v>30.429716110229492</v>
      </c>
      <c r="I1158">
        <v>27.838342666625977</v>
      </c>
      <c r="J1158">
        <v>28.269380569458008</v>
      </c>
      <c r="K1158">
        <v>27.825511932373047</v>
      </c>
      <c r="L1158">
        <v>25.796079635620117</v>
      </c>
    </row>
    <row r="1159" spans="1:12" x14ac:dyDescent="0.3">
      <c r="A1159">
        <v>27.862314224243164</v>
      </c>
      <c r="B1159">
        <v>19.237279891967773</v>
      </c>
      <c r="C1159">
        <v>27.854681015014648</v>
      </c>
      <c r="D1159">
        <v>20.510152816772461</v>
      </c>
      <c r="E1159">
        <v>27.873451232910156</v>
      </c>
      <c r="F1159">
        <v>20.671907424926758</v>
      </c>
      <c r="G1159">
        <v>27.862941741943359</v>
      </c>
      <c r="H1159">
        <v>30.433177947998047</v>
      </c>
      <c r="I1159">
        <v>27.862688064575195</v>
      </c>
      <c r="J1159">
        <v>28.285728454589844</v>
      </c>
      <c r="K1159">
        <v>27.848840713500977</v>
      </c>
      <c r="L1159">
        <v>25.783535003662109</v>
      </c>
    </row>
    <row r="1160" spans="1:12" x14ac:dyDescent="0.3">
      <c r="A1160">
        <v>27.88593864440918</v>
      </c>
      <c r="B1160">
        <v>19.2293701171875</v>
      </c>
      <c r="C1160">
        <v>27.880064010620117</v>
      </c>
      <c r="D1160">
        <v>20.529247283935547</v>
      </c>
      <c r="E1160">
        <v>27.89769172668457</v>
      </c>
      <c r="F1160">
        <v>20.670398712158203</v>
      </c>
      <c r="G1160">
        <v>27.886981964111328</v>
      </c>
      <c r="H1160">
        <v>30.439821243286133</v>
      </c>
      <c r="I1160">
        <v>27.887914657592773</v>
      </c>
      <c r="J1160">
        <v>28.309026718139648</v>
      </c>
      <c r="K1160">
        <v>27.872444152832031</v>
      </c>
      <c r="L1160">
        <v>25.77385139465332</v>
      </c>
    </row>
    <row r="1161" spans="1:12" x14ac:dyDescent="0.3">
      <c r="A1161">
        <v>27.910869598388672</v>
      </c>
      <c r="B1161">
        <v>19.235511779785156</v>
      </c>
      <c r="C1161">
        <v>27.904352188110352</v>
      </c>
      <c r="D1161">
        <v>20.537418365478516</v>
      </c>
      <c r="E1161">
        <v>27.92262077331543</v>
      </c>
      <c r="F1161">
        <v>20.670709609985352</v>
      </c>
      <c r="G1161">
        <v>27.912261962890625</v>
      </c>
      <c r="H1161">
        <v>30.454639434814453</v>
      </c>
      <c r="I1161">
        <v>27.912240982055664</v>
      </c>
      <c r="J1161">
        <v>28.324674606323242</v>
      </c>
      <c r="K1161">
        <v>27.897232055664063</v>
      </c>
      <c r="L1161">
        <v>25.774286270141602</v>
      </c>
    </row>
    <row r="1162" spans="1:12" x14ac:dyDescent="0.3">
      <c r="A1162">
        <v>27.935108184814453</v>
      </c>
      <c r="B1162">
        <v>19.236846923828125</v>
      </c>
      <c r="C1162">
        <v>27.928045272827148</v>
      </c>
      <c r="D1162">
        <v>20.538547515869141</v>
      </c>
      <c r="E1162">
        <v>27.946659088134766</v>
      </c>
      <c r="F1162">
        <v>20.655183792114258</v>
      </c>
      <c r="G1162">
        <v>27.937129974365234</v>
      </c>
      <c r="H1162">
        <v>30.465755462646484</v>
      </c>
      <c r="I1162">
        <v>27.935993194580078</v>
      </c>
      <c r="J1162">
        <v>28.327903747558594</v>
      </c>
      <c r="K1162">
        <v>27.921506881713867</v>
      </c>
      <c r="L1162">
        <v>25.772993087768555</v>
      </c>
    </row>
    <row r="1163" spans="1:12" x14ac:dyDescent="0.3">
      <c r="A1163">
        <v>27.958791732788086</v>
      </c>
      <c r="B1163">
        <v>19.232000350952148</v>
      </c>
      <c r="C1163">
        <v>27.952596664428711</v>
      </c>
      <c r="D1163">
        <v>20.547140121459961</v>
      </c>
      <c r="E1163">
        <v>27.969892501831055</v>
      </c>
      <c r="F1163">
        <v>20.634128570556641</v>
      </c>
      <c r="G1163">
        <v>27.960880279541016</v>
      </c>
      <c r="H1163">
        <v>30.463714599609375</v>
      </c>
      <c r="I1163">
        <v>27.960193634033203</v>
      </c>
      <c r="J1163">
        <v>28.336833953857422</v>
      </c>
      <c r="K1163">
        <v>27.94517707824707</v>
      </c>
      <c r="L1163">
        <v>25.765356063842773</v>
      </c>
    </row>
    <row r="1164" spans="1:12" x14ac:dyDescent="0.3">
      <c r="A1164">
        <v>27.982755661010742</v>
      </c>
      <c r="B1164">
        <v>19.234100341796875</v>
      </c>
      <c r="C1164">
        <v>27.977699279785156</v>
      </c>
      <c r="D1164">
        <v>20.558258056640625</v>
      </c>
      <c r="E1164">
        <v>27.993600845336914</v>
      </c>
      <c r="F1164">
        <v>20.621646881103516</v>
      </c>
      <c r="G1164">
        <v>27.984737396240234</v>
      </c>
      <c r="H1164">
        <v>30.459596633911133</v>
      </c>
      <c r="I1164">
        <v>27.985536575317383</v>
      </c>
      <c r="J1164">
        <v>28.355194091796875</v>
      </c>
      <c r="K1164">
        <v>27.969049453735352</v>
      </c>
      <c r="L1164">
        <v>25.763616561889648</v>
      </c>
    </row>
    <row r="1165" spans="1:12" x14ac:dyDescent="0.3">
      <c r="A1165">
        <v>28.007957458496094</v>
      </c>
      <c r="B1165">
        <v>19.249004364013672</v>
      </c>
      <c r="C1165">
        <v>28.001674652099609</v>
      </c>
      <c r="D1165">
        <v>20.558601379394531</v>
      </c>
      <c r="E1165">
        <v>28.018365859985352</v>
      </c>
      <c r="F1165">
        <v>20.620428085327148</v>
      </c>
      <c r="G1165">
        <v>28.00975227355957</v>
      </c>
      <c r="H1165">
        <v>30.468036651611328</v>
      </c>
      <c r="I1165">
        <v>28.010120391845703</v>
      </c>
      <c r="J1165">
        <v>28.365974426269531</v>
      </c>
      <c r="K1165">
        <v>27.994075775146484</v>
      </c>
      <c r="L1165">
        <v>25.773786544799805</v>
      </c>
    </row>
    <row r="1166" spans="1:12" x14ac:dyDescent="0.3">
      <c r="A1166">
        <v>28.032564163208008</v>
      </c>
      <c r="B1166">
        <v>19.261621475219727</v>
      </c>
      <c r="C1166">
        <v>28.025030136108398</v>
      </c>
      <c r="D1166">
        <v>20.549571990966797</v>
      </c>
      <c r="E1166">
        <v>28.042360305786133</v>
      </c>
      <c r="F1166">
        <v>20.613031387329102</v>
      </c>
      <c r="G1166">
        <v>28.034500122070313</v>
      </c>
      <c r="H1166">
        <v>30.473014831542969</v>
      </c>
      <c r="I1166">
        <v>28.033632278442383</v>
      </c>
      <c r="J1166">
        <v>28.364015579223633</v>
      </c>
      <c r="K1166">
        <v>28.018661499023438</v>
      </c>
      <c r="L1166">
        <v>25.784194946289063</v>
      </c>
    </row>
    <row r="1167" spans="1:12" x14ac:dyDescent="0.3">
      <c r="A1167">
        <v>28.056453704833984</v>
      </c>
      <c r="B1167">
        <v>19.264616012573242</v>
      </c>
      <c r="C1167">
        <v>28.049289703369141</v>
      </c>
      <c r="D1167">
        <v>20.542232513427734</v>
      </c>
      <c r="E1167">
        <v>28.065774917602539</v>
      </c>
      <c r="F1167">
        <v>20.602260589599609</v>
      </c>
      <c r="G1167">
        <v>28.058259963989258</v>
      </c>
      <c r="H1167">
        <v>30.461568832397461</v>
      </c>
      <c r="I1167">
        <v>28.057731628417969</v>
      </c>
      <c r="J1167">
        <v>28.363445281982422</v>
      </c>
      <c r="K1167">
        <v>28.042444229125977</v>
      </c>
      <c r="L1167">
        <v>25.785041809082031</v>
      </c>
    </row>
    <row r="1168" spans="1:12" x14ac:dyDescent="0.3">
      <c r="A1168">
        <v>28.080707550048828</v>
      </c>
      <c r="B1168">
        <v>19.271177291870117</v>
      </c>
      <c r="C1168">
        <v>28.074277877807617</v>
      </c>
      <c r="D1168">
        <v>20.538997650146484</v>
      </c>
      <c r="E1168">
        <v>28.089929580688477</v>
      </c>
      <c r="F1168">
        <v>20.599372863769531</v>
      </c>
      <c r="G1168">
        <v>28.08183479309082</v>
      </c>
      <c r="H1168">
        <v>30.444883346557617</v>
      </c>
      <c r="I1168">
        <v>28.083009719848633</v>
      </c>
      <c r="J1168">
        <v>28.371261596679688</v>
      </c>
      <c r="K1168">
        <v>28.066539764404297</v>
      </c>
      <c r="L1168">
        <v>25.786735534667969</v>
      </c>
    </row>
    <row r="1169" spans="1:12" x14ac:dyDescent="0.3">
      <c r="A1169">
        <v>28.106021881103516</v>
      </c>
      <c r="B1169">
        <v>19.286531448364258</v>
      </c>
      <c r="C1169">
        <v>28.098264694213867</v>
      </c>
      <c r="D1169">
        <v>20.521472930908203</v>
      </c>
      <c r="E1169">
        <v>28.115198135375977</v>
      </c>
      <c r="F1169">
        <v>20.609626770019531</v>
      </c>
      <c r="G1169">
        <v>28.106588363647461</v>
      </c>
      <c r="H1169">
        <v>30.441888809204102</v>
      </c>
      <c r="I1169">
        <v>28.107622146606445</v>
      </c>
      <c r="J1169">
        <v>28.373809814453125</v>
      </c>
      <c r="K1169">
        <v>28.091604232788086</v>
      </c>
      <c r="L1169">
        <v>25.798042297363281</v>
      </c>
    </row>
    <row r="1170" spans="1:12" x14ac:dyDescent="0.3">
      <c r="A1170">
        <v>28.130878448486328</v>
      </c>
      <c r="B1170">
        <v>19.300743103027344</v>
      </c>
      <c r="C1170">
        <v>28.121461868286133</v>
      </c>
      <c r="D1170">
        <v>20.499494552612305</v>
      </c>
      <c r="E1170">
        <v>28.139589309692383</v>
      </c>
      <c r="F1170">
        <v>20.616025924682617</v>
      </c>
      <c r="G1170">
        <v>28.131175994873047</v>
      </c>
      <c r="H1170">
        <v>30.440980911254883</v>
      </c>
      <c r="I1170">
        <v>28.131141662597656</v>
      </c>
      <c r="J1170">
        <v>28.36488151550293</v>
      </c>
      <c r="K1170">
        <v>28.116596221923828</v>
      </c>
      <c r="L1170">
        <v>25.811586380004883</v>
      </c>
    </row>
    <row r="1171" spans="1:12" x14ac:dyDescent="0.3">
      <c r="A1171">
        <v>28.154781341552734</v>
      </c>
      <c r="B1171">
        <v>19.302648544311523</v>
      </c>
      <c r="C1171">
        <v>28.145175933837891</v>
      </c>
      <c r="D1171">
        <v>20.486867904663086</v>
      </c>
      <c r="E1171">
        <v>28.163288116455078</v>
      </c>
      <c r="F1171">
        <v>20.616649627685547</v>
      </c>
      <c r="G1171">
        <v>28.154706954956055</v>
      </c>
      <c r="H1171">
        <v>30.430845260620117</v>
      </c>
      <c r="I1171">
        <v>28.154842376708984</v>
      </c>
      <c r="J1171">
        <v>28.354850769042969</v>
      </c>
      <c r="K1171">
        <v>28.140562057495117</v>
      </c>
      <c r="L1171">
        <v>25.815254211425781</v>
      </c>
    </row>
    <row r="1172" spans="1:12" x14ac:dyDescent="0.3">
      <c r="A1172">
        <v>28.178691864013672</v>
      </c>
      <c r="B1172">
        <v>19.31126594543457</v>
      </c>
      <c r="C1172">
        <v>28.169795989990234</v>
      </c>
      <c r="D1172">
        <v>20.486413955688477</v>
      </c>
      <c r="E1172">
        <v>28.187402725219727</v>
      </c>
      <c r="F1172">
        <v>20.625925064086914</v>
      </c>
      <c r="G1172">
        <v>28.177951812744141</v>
      </c>
      <c r="H1172">
        <v>30.419561386108398</v>
      </c>
      <c r="I1172">
        <v>28.179779052734375</v>
      </c>
      <c r="J1172">
        <v>28.355167388916016</v>
      </c>
      <c r="K1172">
        <v>28.164419174194336</v>
      </c>
      <c r="L1172">
        <v>25.817028045654297</v>
      </c>
    </row>
    <row r="1173" spans="1:12" x14ac:dyDescent="0.3">
      <c r="A1173">
        <v>28.203821182250977</v>
      </c>
      <c r="B1173">
        <v>19.333642959594727</v>
      </c>
      <c r="C1173">
        <v>28.193780899047852</v>
      </c>
      <c r="D1173">
        <v>20.479118347167969</v>
      </c>
      <c r="E1173">
        <v>28.212709426879883</v>
      </c>
      <c r="F1173">
        <v>20.644792556762695</v>
      </c>
      <c r="G1173">
        <v>28.202238082885742</v>
      </c>
      <c r="H1173">
        <v>30.42064094543457</v>
      </c>
      <c r="I1173">
        <v>28.204319000244141</v>
      </c>
      <c r="J1173">
        <v>28.350940704345703</v>
      </c>
      <c r="K1173">
        <v>28.189420700073242</v>
      </c>
      <c r="L1173">
        <v>25.827049255371094</v>
      </c>
    </row>
    <row r="1174" spans="1:12" x14ac:dyDescent="0.3">
      <c r="A1174">
        <v>28.228933334350586</v>
      </c>
      <c r="B1174">
        <v>19.352807998657227</v>
      </c>
      <c r="C1174">
        <v>28.217334747314453</v>
      </c>
      <c r="D1174">
        <v>20.466470718383789</v>
      </c>
      <c r="E1174">
        <v>28.2371826171875</v>
      </c>
      <c r="F1174">
        <v>20.659456253051758</v>
      </c>
      <c r="G1174">
        <v>28.226827621459961</v>
      </c>
      <c r="H1174">
        <v>30.428218841552734</v>
      </c>
      <c r="I1174">
        <v>28.227910995483398</v>
      </c>
      <c r="J1174">
        <v>28.336515426635742</v>
      </c>
      <c r="K1174">
        <v>28.214521408081055</v>
      </c>
      <c r="L1174">
        <v>25.837772369384766</v>
      </c>
    </row>
    <row r="1175" spans="1:12" x14ac:dyDescent="0.3">
      <c r="A1175">
        <v>28.252904891967773</v>
      </c>
      <c r="B1175">
        <v>19.358623504638672</v>
      </c>
      <c r="C1175">
        <v>28.241466522216797</v>
      </c>
      <c r="D1175">
        <v>20.4619140625</v>
      </c>
      <c r="E1175">
        <v>28.260944366455078</v>
      </c>
      <c r="F1175">
        <v>20.663238525390625</v>
      </c>
      <c r="G1175">
        <v>28.250600814819336</v>
      </c>
      <c r="H1175">
        <v>30.424436569213867</v>
      </c>
      <c r="I1175">
        <v>28.251312255859375</v>
      </c>
      <c r="J1175">
        <v>28.322744369506836</v>
      </c>
      <c r="K1175">
        <v>28.238523483276367</v>
      </c>
      <c r="L1175">
        <v>25.839361190795898</v>
      </c>
    </row>
    <row r="1176" spans="1:12" x14ac:dyDescent="0.3">
      <c r="A1176">
        <v>28.276653289794922</v>
      </c>
      <c r="B1176">
        <v>19.361486434936523</v>
      </c>
      <c r="C1176">
        <v>28.266748428344727</v>
      </c>
      <c r="D1176">
        <v>20.469718933105469</v>
      </c>
      <c r="E1176">
        <v>28.285005569458008</v>
      </c>
      <c r="F1176">
        <v>20.669853210449219</v>
      </c>
      <c r="G1176">
        <v>28.274137496948242</v>
      </c>
      <c r="H1176">
        <v>30.421958923339844</v>
      </c>
      <c r="I1176">
        <v>28.275924682617188</v>
      </c>
      <c r="J1176">
        <v>28.323081970214844</v>
      </c>
      <c r="K1176">
        <v>28.262187957763672</v>
      </c>
      <c r="L1176">
        <v>25.837100982666016</v>
      </c>
    </row>
    <row r="1177" spans="1:12" x14ac:dyDescent="0.3">
      <c r="A1177">
        <v>28.301509857177734</v>
      </c>
      <c r="B1177">
        <v>19.374279022216797</v>
      </c>
      <c r="C1177">
        <v>28.291109085083008</v>
      </c>
      <c r="D1177">
        <v>20.47929573059082</v>
      </c>
      <c r="E1177">
        <v>28.310392379760742</v>
      </c>
      <c r="F1177">
        <v>20.684404373168945</v>
      </c>
      <c r="G1177">
        <v>28.298820495605469</v>
      </c>
      <c r="H1177">
        <v>30.432538986206055</v>
      </c>
      <c r="I1177">
        <v>28.30034065246582</v>
      </c>
      <c r="J1177">
        <v>28.325908660888672</v>
      </c>
      <c r="K1177">
        <v>28.286819458007813</v>
      </c>
      <c r="L1177">
        <v>25.843564987182617</v>
      </c>
    </row>
    <row r="1178" spans="1:12" x14ac:dyDescent="0.3">
      <c r="A1178">
        <v>28.326450347900391</v>
      </c>
      <c r="B1178">
        <v>19.385662078857422</v>
      </c>
      <c r="C1178">
        <v>28.314876556396484</v>
      </c>
      <c r="D1178">
        <v>20.483610153198242</v>
      </c>
      <c r="E1178">
        <v>28.335206985473633</v>
      </c>
      <c r="F1178">
        <v>20.693172454833984</v>
      </c>
      <c r="G1178">
        <v>28.323898315429688</v>
      </c>
      <c r="H1178">
        <v>30.452383041381836</v>
      </c>
      <c r="I1178">
        <v>28.323963165283203</v>
      </c>
      <c r="J1178">
        <v>28.318813323974609</v>
      </c>
      <c r="K1178">
        <v>28.311862945556641</v>
      </c>
      <c r="L1178">
        <v>25.851581573486328</v>
      </c>
    </row>
    <row r="1179" spans="1:12" x14ac:dyDescent="0.3">
      <c r="A1179">
        <v>28.350166320800781</v>
      </c>
      <c r="B1179">
        <v>19.385061264038086</v>
      </c>
      <c r="C1179">
        <v>28.339038848876953</v>
      </c>
      <c r="D1179">
        <v>20.494405746459961</v>
      </c>
      <c r="E1179">
        <v>28.358945846557617</v>
      </c>
      <c r="F1179">
        <v>20.689111709594727</v>
      </c>
      <c r="G1179">
        <v>28.347871780395508</v>
      </c>
      <c r="H1179">
        <v>30.462610244750977</v>
      </c>
      <c r="I1179">
        <v>28.347610473632813</v>
      </c>
      <c r="J1179">
        <v>28.314573287963867</v>
      </c>
      <c r="K1179">
        <v>28.335886001586914</v>
      </c>
      <c r="L1179">
        <v>25.848543167114258</v>
      </c>
    </row>
    <row r="1180" spans="1:12" x14ac:dyDescent="0.3">
      <c r="A1180">
        <v>28.373641967773438</v>
      </c>
      <c r="B1180">
        <v>19.376823425292969</v>
      </c>
      <c r="C1180">
        <v>28.364263534545898</v>
      </c>
      <c r="D1180">
        <v>20.510795593261719</v>
      </c>
      <c r="E1180">
        <v>28.382797241210938</v>
      </c>
      <c r="F1180">
        <v>20.685712814331055</v>
      </c>
      <c r="G1180">
        <v>28.371673583984375</v>
      </c>
      <c r="H1180">
        <v>30.468055725097656</v>
      </c>
      <c r="I1180">
        <v>28.372444152832031</v>
      </c>
      <c r="J1180">
        <v>28.322845458984375</v>
      </c>
      <c r="K1180">
        <v>28.35936164855957</v>
      </c>
      <c r="L1180">
        <v>25.83863639831543</v>
      </c>
    </row>
    <row r="1181" spans="1:12" x14ac:dyDescent="0.3">
      <c r="A1181">
        <v>28.398202896118164</v>
      </c>
      <c r="B1181">
        <v>19.37432861328125</v>
      </c>
      <c r="C1181">
        <v>28.388860702514648</v>
      </c>
      <c r="D1181">
        <v>20.522470474243164</v>
      </c>
      <c r="E1181">
        <v>28.407968521118164</v>
      </c>
      <c r="F1181">
        <v>20.692134857177734</v>
      </c>
      <c r="G1181">
        <v>28.396320343017578</v>
      </c>
      <c r="H1181">
        <v>30.483232498168945</v>
      </c>
      <c r="I1181">
        <v>28.39735221862793</v>
      </c>
      <c r="J1181">
        <v>28.336376190185547</v>
      </c>
      <c r="K1181">
        <v>28.383754730224609</v>
      </c>
      <c r="L1181">
        <v>25.835992813110352</v>
      </c>
    </row>
    <row r="1182" spans="1:12" x14ac:dyDescent="0.3">
      <c r="A1182">
        <v>28.422992706298828</v>
      </c>
      <c r="B1182">
        <v>19.368492126464844</v>
      </c>
      <c r="C1182">
        <v>28.412635803222656</v>
      </c>
      <c r="D1182">
        <v>20.523515701293945</v>
      </c>
      <c r="E1182">
        <v>28.432723999023438</v>
      </c>
      <c r="F1182">
        <v>20.693807601928711</v>
      </c>
      <c r="G1182">
        <v>28.421480178833008</v>
      </c>
      <c r="H1182">
        <v>30.504030227661133</v>
      </c>
      <c r="I1182">
        <v>28.421316146850586</v>
      </c>
      <c r="J1182">
        <v>28.341402053833008</v>
      </c>
      <c r="K1182">
        <v>28.40863037109375</v>
      </c>
      <c r="L1182">
        <v>25.837579727172852</v>
      </c>
    </row>
    <row r="1183" spans="1:12" x14ac:dyDescent="0.3">
      <c r="A1183">
        <v>28.446788787841797</v>
      </c>
      <c r="B1183">
        <v>19.348335266113281</v>
      </c>
      <c r="C1183">
        <v>28.43665885925293</v>
      </c>
      <c r="D1183">
        <v>20.528539657592773</v>
      </c>
      <c r="E1183">
        <v>28.456378936767578</v>
      </c>
      <c r="F1183">
        <v>20.68458366394043</v>
      </c>
      <c r="G1183">
        <v>28.44563102722168</v>
      </c>
      <c r="H1183">
        <v>30.512012481689453</v>
      </c>
      <c r="I1183">
        <v>28.445268630981445</v>
      </c>
      <c r="J1183">
        <v>28.346147537231445</v>
      </c>
      <c r="K1183">
        <v>28.432456970214844</v>
      </c>
      <c r="L1183">
        <v>25.829662322998047</v>
      </c>
    </row>
    <row r="1184" spans="1:12" x14ac:dyDescent="0.3">
      <c r="A1184">
        <v>28.469993591308594</v>
      </c>
      <c r="B1184">
        <v>19.326484680175781</v>
      </c>
      <c r="C1184">
        <v>28.461980819702148</v>
      </c>
      <c r="D1184">
        <v>20.541555404663086</v>
      </c>
      <c r="E1184">
        <v>28.479896545410156</v>
      </c>
      <c r="F1184">
        <v>20.673984527587891</v>
      </c>
      <c r="G1184">
        <v>28.469282150268555</v>
      </c>
      <c r="H1184">
        <v>30.510639190673828</v>
      </c>
      <c r="I1184">
        <v>28.470039367675781</v>
      </c>
      <c r="J1184">
        <v>28.360742568969727</v>
      </c>
      <c r="K1184">
        <v>28.455753326416016</v>
      </c>
      <c r="L1184">
        <v>25.81684684753418</v>
      </c>
    </row>
    <row r="1185" spans="1:12" x14ac:dyDescent="0.3">
      <c r="A1185">
        <v>28.494028091430664</v>
      </c>
      <c r="B1185">
        <v>19.316682815551758</v>
      </c>
      <c r="C1185">
        <v>28.486774444580078</v>
      </c>
      <c r="D1185">
        <v>20.551025390625</v>
      </c>
      <c r="E1185">
        <v>28.504673004150391</v>
      </c>
      <c r="F1185">
        <v>20.673479080200195</v>
      </c>
      <c r="G1185">
        <v>28.493843078613281</v>
      </c>
      <c r="H1185">
        <v>30.520872116088867</v>
      </c>
      <c r="I1185">
        <v>28.495206832885742</v>
      </c>
      <c r="J1185">
        <v>28.380943298339844</v>
      </c>
      <c r="K1185">
        <v>28.479667663574219</v>
      </c>
      <c r="L1185">
        <v>25.811763763427734</v>
      </c>
    </row>
    <row r="1186" spans="1:12" x14ac:dyDescent="0.3">
      <c r="A1186">
        <v>28.5186767578125</v>
      </c>
      <c r="B1186">
        <v>19.314477920532227</v>
      </c>
      <c r="C1186">
        <v>28.510457992553711</v>
      </c>
      <c r="D1186">
        <v>20.54936408996582</v>
      </c>
      <c r="E1186">
        <v>28.529298782348633</v>
      </c>
      <c r="F1186">
        <v>20.671844482421875</v>
      </c>
      <c r="G1186">
        <v>28.519264221191406</v>
      </c>
      <c r="H1186">
        <v>30.535745620727539</v>
      </c>
      <c r="I1186">
        <v>28.519321441650391</v>
      </c>
      <c r="J1186">
        <v>28.390417098999023</v>
      </c>
      <c r="K1186">
        <v>28.504440307617188</v>
      </c>
      <c r="L1186">
        <v>25.814847946166992</v>
      </c>
    </row>
    <row r="1187" spans="1:12" x14ac:dyDescent="0.3">
      <c r="A1187">
        <v>28.54249382019043</v>
      </c>
      <c r="B1187">
        <v>19.303783416748047</v>
      </c>
      <c r="C1187">
        <v>28.534322738647461</v>
      </c>
      <c r="D1187">
        <v>20.54582405090332</v>
      </c>
      <c r="E1187">
        <v>28.552978515625</v>
      </c>
      <c r="F1187">
        <v>20.66132926940918</v>
      </c>
      <c r="G1187">
        <v>28.543567657470703</v>
      </c>
      <c r="H1187">
        <v>30.539567947387695</v>
      </c>
      <c r="I1187">
        <v>28.543111801147461</v>
      </c>
      <c r="J1187">
        <v>28.394157409667969</v>
      </c>
      <c r="K1187">
        <v>28.528331756591797</v>
      </c>
      <c r="L1187">
        <v>25.81059455871582</v>
      </c>
    </row>
    <row r="1188" spans="1:12" x14ac:dyDescent="0.3">
      <c r="A1188">
        <v>28.565937042236328</v>
      </c>
      <c r="B1188">
        <v>19.291692733764648</v>
      </c>
      <c r="C1188">
        <v>28.559501647949219</v>
      </c>
      <c r="D1188">
        <v>20.550447463989258</v>
      </c>
      <c r="E1188">
        <v>28.576328277587891</v>
      </c>
      <c r="F1188">
        <v>20.650514602661133</v>
      </c>
      <c r="G1188">
        <v>28.567049026489258</v>
      </c>
      <c r="H1188">
        <v>30.532722473144531</v>
      </c>
      <c r="I1188">
        <v>28.567836761474609</v>
      </c>
      <c r="J1188">
        <v>28.406702041625977</v>
      </c>
      <c r="K1188">
        <v>28.551767349243164</v>
      </c>
      <c r="L1188">
        <v>25.803440093994141</v>
      </c>
    </row>
    <row r="1189" spans="1:12" x14ac:dyDescent="0.3">
      <c r="A1189">
        <v>28.590450286865234</v>
      </c>
      <c r="B1189">
        <v>19.289388656616211</v>
      </c>
      <c r="C1189">
        <v>28.584335327148438</v>
      </c>
      <c r="D1189">
        <v>20.550640106201172</v>
      </c>
      <c r="E1189">
        <v>28.60075569152832</v>
      </c>
      <c r="F1189">
        <v>20.651739120483398</v>
      </c>
      <c r="G1189">
        <v>28.591453552246094</v>
      </c>
      <c r="H1189">
        <v>30.531536102294922</v>
      </c>
      <c r="I1189">
        <v>28.593101501464844</v>
      </c>
      <c r="J1189">
        <v>28.422800064086914</v>
      </c>
      <c r="K1189">
        <v>28.576105117797852</v>
      </c>
      <c r="L1189">
        <v>25.805227279663086</v>
      </c>
    </row>
    <row r="1190" spans="1:12" x14ac:dyDescent="0.3">
      <c r="A1190">
        <v>28.615728378295898</v>
      </c>
      <c r="B1190">
        <v>19.298563003540039</v>
      </c>
      <c r="C1190">
        <v>28.608028411865234</v>
      </c>
      <c r="D1190">
        <v>20.542207717895508</v>
      </c>
      <c r="E1190">
        <v>28.625345230102539</v>
      </c>
      <c r="F1190">
        <v>20.657276153564453</v>
      </c>
      <c r="G1190">
        <v>28.616714477539063</v>
      </c>
      <c r="H1190">
        <v>30.536813735961914</v>
      </c>
      <c r="I1190">
        <v>28.61729621887207</v>
      </c>
      <c r="J1190">
        <v>28.430316925048828</v>
      </c>
      <c r="K1190">
        <v>28.601316452026367</v>
      </c>
      <c r="L1190">
        <v>25.81706428527832</v>
      </c>
    </row>
    <row r="1191" spans="1:12" x14ac:dyDescent="0.3">
      <c r="A1191">
        <v>28.639812469482422</v>
      </c>
      <c r="B1191">
        <v>19.303829193115234</v>
      </c>
      <c r="C1191">
        <v>28.631553649902344</v>
      </c>
      <c r="D1191">
        <v>20.532321929931641</v>
      </c>
      <c r="E1191">
        <v>28.649082183837891</v>
      </c>
      <c r="F1191">
        <v>20.653356552124023</v>
      </c>
      <c r="G1191">
        <v>28.64100456237793</v>
      </c>
      <c r="H1191">
        <v>30.530731201171875</v>
      </c>
      <c r="I1191">
        <v>28.640899658203125</v>
      </c>
      <c r="J1191">
        <v>28.429977416992188</v>
      </c>
      <c r="K1191">
        <v>28.625486373901367</v>
      </c>
      <c r="L1191">
        <v>25.823633193969727</v>
      </c>
    </row>
    <row r="1192" spans="1:12" x14ac:dyDescent="0.3">
      <c r="A1192">
        <v>28.663608551025391</v>
      </c>
      <c r="B1192">
        <v>19.305830001831055</v>
      </c>
      <c r="C1192">
        <v>28.656301498413086</v>
      </c>
      <c r="D1192">
        <v>20.531631469726563</v>
      </c>
      <c r="E1192">
        <v>28.672634124755859</v>
      </c>
      <c r="F1192">
        <v>20.650661468505859</v>
      </c>
      <c r="G1192">
        <v>28.664430618286133</v>
      </c>
      <c r="H1192">
        <v>30.512607574462891</v>
      </c>
      <c r="I1192">
        <v>28.665309906005859</v>
      </c>
      <c r="J1192">
        <v>28.436681747436523</v>
      </c>
      <c r="K1192">
        <v>28.64924430847168</v>
      </c>
      <c r="L1192">
        <v>25.825469970703125</v>
      </c>
    </row>
    <row r="1193" spans="1:12" x14ac:dyDescent="0.3">
      <c r="A1193">
        <v>28.688064575195313</v>
      </c>
      <c r="B1193">
        <v>19.316389083862305</v>
      </c>
      <c r="C1193">
        <v>28.680940628051758</v>
      </c>
      <c r="D1193">
        <v>20.529031753540039</v>
      </c>
      <c r="E1193">
        <v>28.697290420532227</v>
      </c>
      <c r="F1193">
        <v>20.657751083374023</v>
      </c>
      <c r="G1193">
        <v>28.688495635986328</v>
      </c>
      <c r="H1193">
        <v>30.498510360717773</v>
      </c>
      <c r="I1193">
        <v>28.690425872802734</v>
      </c>
      <c r="J1193">
        <v>28.448087692260742</v>
      </c>
      <c r="K1193">
        <v>28.673610687255859</v>
      </c>
      <c r="L1193">
        <v>25.835521697998047</v>
      </c>
    </row>
    <row r="1194" spans="1:12" x14ac:dyDescent="0.3">
      <c r="A1194">
        <v>28.713300704956055</v>
      </c>
      <c r="B1194">
        <v>19.333223342895508</v>
      </c>
      <c r="C1194">
        <v>28.704561233520508</v>
      </c>
      <c r="D1194">
        <v>20.516847610473633</v>
      </c>
      <c r="E1194">
        <v>28.722433090209961</v>
      </c>
      <c r="F1194">
        <v>20.669866561889648</v>
      </c>
      <c r="G1194">
        <v>28.713535308837891</v>
      </c>
      <c r="H1194">
        <v>30.497108459472656</v>
      </c>
      <c r="I1194">
        <v>28.714712142944336</v>
      </c>
      <c r="J1194">
        <v>28.448701858520508</v>
      </c>
      <c r="K1194">
        <v>28.699008941650391</v>
      </c>
      <c r="L1194">
        <v>25.854337692260742</v>
      </c>
    </row>
    <row r="1195" spans="1:12" x14ac:dyDescent="0.3">
      <c r="A1195">
        <v>28.737531661987305</v>
      </c>
      <c r="B1195">
        <v>19.340141296386719</v>
      </c>
      <c r="C1195">
        <v>28.727947235107422</v>
      </c>
      <c r="D1195">
        <v>20.505258560180664</v>
      </c>
      <c r="E1195">
        <v>28.746429443359375</v>
      </c>
      <c r="F1195">
        <v>20.673160552978516</v>
      </c>
      <c r="G1195">
        <v>28.737703323364258</v>
      </c>
      <c r="H1195">
        <v>30.486993789672852</v>
      </c>
      <c r="I1195">
        <v>28.73822021484375</v>
      </c>
      <c r="J1195">
        <v>28.440214157104492</v>
      </c>
      <c r="K1195">
        <v>28.723379135131836</v>
      </c>
      <c r="L1195">
        <v>25.867500305175781</v>
      </c>
    </row>
    <row r="1196" spans="1:12" x14ac:dyDescent="0.3">
      <c r="A1196">
        <v>28.761220932006836</v>
      </c>
      <c r="B1196">
        <v>19.338838577270508</v>
      </c>
      <c r="C1196">
        <v>28.752370834350586</v>
      </c>
      <c r="D1196">
        <v>20.506065368652344</v>
      </c>
      <c r="E1196">
        <v>28.770196914672852</v>
      </c>
      <c r="F1196">
        <v>20.67430305480957</v>
      </c>
      <c r="G1196">
        <v>28.76106071472168</v>
      </c>
      <c r="H1196">
        <v>30.467483520507813</v>
      </c>
      <c r="I1196">
        <v>28.762285232543945</v>
      </c>
      <c r="J1196">
        <v>28.436090469360352</v>
      </c>
      <c r="K1196">
        <v>28.747188568115234</v>
      </c>
      <c r="L1196">
        <v>25.871353149414063</v>
      </c>
    </row>
    <row r="1197" spans="1:12" x14ac:dyDescent="0.3">
      <c r="A1197">
        <v>28.785549163818359</v>
      </c>
      <c r="B1197">
        <v>19.34550666809082</v>
      </c>
      <c r="C1197">
        <v>28.776973724365234</v>
      </c>
      <c r="D1197">
        <v>20.511131286621094</v>
      </c>
      <c r="E1197">
        <v>28.794795989990234</v>
      </c>
      <c r="F1197">
        <v>20.684108734130859</v>
      </c>
      <c r="G1197">
        <v>28.784635543823242</v>
      </c>
      <c r="H1197">
        <v>30.454021453857422</v>
      </c>
      <c r="I1197">
        <v>28.787242889404297</v>
      </c>
      <c r="J1197">
        <v>28.440071105957031</v>
      </c>
      <c r="K1197">
        <v>28.771442413330078</v>
      </c>
      <c r="L1197">
        <v>25.880313873291016</v>
      </c>
    </row>
    <row r="1198" spans="1:12" x14ac:dyDescent="0.3">
      <c r="A1198">
        <v>28.810976028442383</v>
      </c>
      <c r="B1198">
        <v>19.358150482177734</v>
      </c>
      <c r="C1198">
        <v>28.800640106201172</v>
      </c>
      <c r="D1198">
        <v>20.505275726318359</v>
      </c>
      <c r="E1198">
        <v>28.820175170898438</v>
      </c>
      <c r="F1198">
        <v>20.699138641357422</v>
      </c>
      <c r="G1198">
        <v>28.809402465820313</v>
      </c>
      <c r="H1198">
        <v>30.455499649047852</v>
      </c>
      <c r="I1198">
        <v>28.811256408691406</v>
      </c>
      <c r="J1198">
        <v>28.437061309814453</v>
      </c>
      <c r="K1198">
        <v>28.796884536743164</v>
      </c>
      <c r="L1198">
        <v>25.895412445068359</v>
      </c>
    </row>
    <row r="1199" spans="1:12" x14ac:dyDescent="0.3">
      <c r="A1199">
        <v>28.835466384887695</v>
      </c>
      <c r="B1199">
        <v>19.363361358642578</v>
      </c>
      <c r="C1199">
        <v>28.824178695678711</v>
      </c>
      <c r="D1199">
        <v>20.499797821044922</v>
      </c>
      <c r="E1199">
        <v>28.844396591186523</v>
      </c>
      <c r="F1199">
        <v>20.705337524414063</v>
      </c>
      <c r="G1199">
        <v>28.833633422851563</v>
      </c>
      <c r="H1199">
        <v>30.452219009399414</v>
      </c>
      <c r="I1199">
        <v>28.834613800048828</v>
      </c>
      <c r="J1199">
        <v>28.426359176635742</v>
      </c>
      <c r="K1199">
        <v>28.821563720703125</v>
      </c>
      <c r="L1199">
        <v>25.903970718383789</v>
      </c>
    </row>
    <row r="1200" spans="1:12" x14ac:dyDescent="0.3">
      <c r="A1200">
        <v>28.858917236328125</v>
      </c>
      <c r="B1200">
        <v>19.358856201171875</v>
      </c>
      <c r="C1200">
        <v>28.848878860473633</v>
      </c>
      <c r="D1200">
        <v>20.504056930541992</v>
      </c>
      <c r="E1200">
        <v>28.868156433105469</v>
      </c>
      <c r="F1200">
        <v>20.704982757568359</v>
      </c>
      <c r="G1200">
        <v>28.85728645324707</v>
      </c>
      <c r="H1200">
        <v>30.43995475769043</v>
      </c>
      <c r="I1200">
        <v>28.858232498168945</v>
      </c>
      <c r="J1200">
        <v>28.419717788696289</v>
      </c>
      <c r="K1200">
        <v>28.845216751098633</v>
      </c>
      <c r="L1200">
        <v>25.901302337646484</v>
      </c>
    </row>
    <row r="1201" spans="1:12" x14ac:dyDescent="0.3">
      <c r="A1201">
        <v>28.883123397827148</v>
      </c>
      <c r="B1201">
        <v>19.357259750366211</v>
      </c>
      <c r="C1201">
        <v>28.87397575378418</v>
      </c>
      <c r="D1201">
        <v>20.514297485351563</v>
      </c>
      <c r="E1201">
        <v>28.892616271972656</v>
      </c>
      <c r="F1201">
        <v>20.712881088256836</v>
      </c>
      <c r="G1201">
        <v>28.881143569946289</v>
      </c>
      <c r="H1201">
        <v>30.433969497680664</v>
      </c>
      <c r="I1201">
        <v>28.883016586303711</v>
      </c>
      <c r="J1201">
        <v>28.424724578857422</v>
      </c>
      <c r="K1201">
        <v>28.869279861450195</v>
      </c>
      <c r="L1201">
        <v>25.899421691894531</v>
      </c>
    </row>
    <row r="1202" spans="1:12" x14ac:dyDescent="0.3">
      <c r="A1202">
        <v>28.908456802368164</v>
      </c>
      <c r="B1202">
        <v>19.363109588623047</v>
      </c>
      <c r="C1202">
        <v>28.897951126098633</v>
      </c>
      <c r="D1202">
        <v>20.515981674194336</v>
      </c>
      <c r="E1202">
        <v>28.917980194091797</v>
      </c>
      <c r="F1202">
        <v>20.725168228149414</v>
      </c>
      <c r="G1202">
        <v>28.906303405761719</v>
      </c>
      <c r="H1202">
        <v>30.443008422851563</v>
      </c>
      <c r="I1202">
        <v>28.907190322875977</v>
      </c>
      <c r="J1202">
        <v>28.425771713256836</v>
      </c>
      <c r="K1202">
        <v>28.894563674926758</v>
      </c>
      <c r="L1202">
        <v>25.905702590942383</v>
      </c>
    </row>
    <row r="1203" spans="1:12" x14ac:dyDescent="0.3">
      <c r="A1203">
        <v>28.932880401611328</v>
      </c>
      <c r="B1203">
        <v>19.362920761108398</v>
      </c>
      <c r="C1203">
        <v>28.921730041503906</v>
      </c>
      <c r="D1203">
        <v>20.515974044799805</v>
      </c>
      <c r="E1203">
        <v>28.942419052124023</v>
      </c>
      <c r="F1203">
        <v>20.728927612304688</v>
      </c>
      <c r="G1203">
        <v>28.930927276611328</v>
      </c>
      <c r="H1203">
        <v>30.453973770141602</v>
      </c>
      <c r="I1203">
        <v>28.930782318115234</v>
      </c>
      <c r="J1203">
        <v>28.421331405639648</v>
      </c>
      <c r="K1203">
        <v>28.919095993041992</v>
      </c>
      <c r="L1203">
        <v>25.905643463134766</v>
      </c>
    </row>
    <row r="1204" spans="1:12" x14ac:dyDescent="0.3">
      <c r="A1204">
        <v>28.956394195556641</v>
      </c>
      <c r="B1204">
        <v>19.354036331176758</v>
      </c>
      <c r="C1204">
        <v>28.946329116821289</v>
      </c>
      <c r="D1204">
        <v>20.525814056396484</v>
      </c>
      <c r="E1204">
        <v>28.966068267822266</v>
      </c>
      <c r="F1204">
        <v>20.725147247314453</v>
      </c>
      <c r="G1204">
        <v>28.954685211181641</v>
      </c>
      <c r="H1204">
        <v>30.453004837036133</v>
      </c>
      <c r="I1204">
        <v>28.954740524291992</v>
      </c>
      <c r="J1204">
        <v>28.424531936645508</v>
      </c>
      <c r="K1204">
        <v>28.942604064941406</v>
      </c>
      <c r="L1204">
        <v>25.893552780151367</v>
      </c>
    </row>
    <row r="1205" spans="1:12" x14ac:dyDescent="0.3">
      <c r="A1205">
        <v>28.980216979980469</v>
      </c>
      <c r="B1205">
        <v>19.347101211547852</v>
      </c>
      <c r="C1205">
        <v>28.971729278564453</v>
      </c>
      <c r="D1205">
        <v>20.540040969848633</v>
      </c>
      <c r="E1205">
        <v>28.99030876159668</v>
      </c>
      <c r="F1205">
        <v>20.728046417236328</v>
      </c>
      <c r="G1205">
        <v>28.978769302368164</v>
      </c>
      <c r="H1205">
        <v>30.453298568725586</v>
      </c>
      <c r="I1205">
        <v>28.979864120483398</v>
      </c>
      <c r="J1205">
        <v>28.439968109130859</v>
      </c>
      <c r="K1205">
        <v>28.966196060180664</v>
      </c>
      <c r="L1205">
        <v>25.879478454589844</v>
      </c>
    </row>
    <row r="1206" spans="1:12" x14ac:dyDescent="0.3">
      <c r="A1206">
        <v>29.005237579345703</v>
      </c>
      <c r="B1206">
        <v>19.349563598632813</v>
      </c>
      <c r="C1206">
        <v>28.995922088623047</v>
      </c>
      <c r="D1206">
        <v>20.544198989868164</v>
      </c>
      <c r="E1206">
        <v>29.015447616577148</v>
      </c>
      <c r="F1206">
        <v>20.736536026000977</v>
      </c>
      <c r="G1206">
        <v>29.003767013549805</v>
      </c>
      <c r="H1206">
        <v>30.466655731201172</v>
      </c>
      <c r="I1206">
        <v>29.004281997680664</v>
      </c>
      <c r="J1206">
        <v>28.453432083129883</v>
      </c>
      <c r="K1206">
        <v>28.991003036499023</v>
      </c>
      <c r="L1206">
        <v>25.874410629272461</v>
      </c>
    </row>
    <row r="1207" spans="1:12" x14ac:dyDescent="0.3">
      <c r="A1207">
        <v>29.029619216918945</v>
      </c>
      <c r="B1207">
        <v>19.344661712646484</v>
      </c>
      <c r="C1207">
        <v>29.019651412963867</v>
      </c>
      <c r="D1207">
        <v>20.541355133056641</v>
      </c>
      <c r="E1207">
        <v>29.039745330810547</v>
      </c>
      <c r="F1207">
        <v>20.736682891845703</v>
      </c>
      <c r="G1207">
        <v>29.028709411621094</v>
      </c>
      <c r="H1207">
        <v>30.481992721557617</v>
      </c>
      <c r="I1207">
        <v>29.028045654296875</v>
      </c>
      <c r="J1207">
        <v>28.457590103149414</v>
      </c>
      <c r="K1207">
        <v>29.015493392944336</v>
      </c>
      <c r="L1207">
        <v>25.86566162109375</v>
      </c>
    </row>
    <row r="1208" spans="1:12" x14ac:dyDescent="0.3">
      <c r="A1208">
        <v>29.05308723449707</v>
      </c>
      <c r="B1208">
        <v>19.331888198852539</v>
      </c>
      <c r="C1208">
        <v>29.044145584106445</v>
      </c>
      <c r="D1208">
        <v>20.548072814941406</v>
      </c>
      <c r="E1208">
        <v>29.063142776489258</v>
      </c>
      <c r="F1208">
        <v>20.727987289428711</v>
      </c>
      <c r="G1208">
        <v>29.052682876586914</v>
      </c>
      <c r="H1208">
        <v>30.482666015625</v>
      </c>
      <c r="I1208">
        <v>29.052228927612305</v>
      </c>
      <c r="J1208">
        <v>28.466489791870117</v>
      </c>
      <c r="K1208">
        <v>29.038951873779297</v>
      </c>
      <c r="L1208">
        <v>25.8487548828125</v>
      </c>
    </row>
    <row r="1209" spans="1:12" x14ac:dyDescent="0.3">
      <c r="A1209">
        <v>29.076530456542969</v>
      </c>
      <c r="B1209">
        <v>19.323318481445313</v>
      </c>
      <c r="C1209">
        <v>29.069591522216797</v>
      </c>
      <c r="D1209">
        <v>20.559751510620117</v>
      </c>
      <c r="E1209">
        <v>29.087129592895508</v>
      </c>
      <c r="F1209">
        <v>20.722713470458984</v>
      </c>
      <c r="G1209">
        <v>29.076543807983398</v>
      </c>
      <c r="H1209">
        <v>30.482593536376953</v>
      </c>
      <c r="I1209">
        <v>29.077512741088867</v>
      </c>
      <c r="J1209">
        <v>28.486440658569336</v>
      </c>
      <c r="K1209">
        <v>29.062238693237305</v>
      </c>
      <c r="L1209">
        <v>25.832391738891602</v>
      </c>
    </row>
    <row r="1210" spans="1:12" x14ac:dyDescent="0.3">
      <c r="A1210">
        <v>29.101301193237305</v>
      </c>
      <c r="B1210">
        <v>19.327144622802734</v>
      </c>
      <c r="C1210">
        <v>29.094039916992188</v>
      </c>
      <c r="D1210">
        <v>20.562814712524414</v>
      </c>
      <c r="E1210">
        <v>29.112159729003906</v>
      </c>
      <c r="F1210">
        <v>20.726295471191406</v>
      </c>
      <c r="G1210">
        <v>29.10154914855957</v>
      </c>
      <c r="H1210">
        <v>30.494901657104492</v>
      </c>
      <c r="I1210">
        <v>29.102207183837891</v>
      </c>
      <c r="J1210">
        <v>28.506155014038086</v>
      </c>
      <c r="K1210">
        <v>29.086858749389648</v>
      </c>
      <c r="L1210">
        <v>25.827753067016602</v>
      </c>
    </row>
    <row r="1211" spans="1:12" x14ac:dyDescent="0.3">
      <c r="A1211">
        <v>29.125692367553711</v>
      </c>
      <c r="B1211">
        <v>19.330224990844727</v>
      </c>
      <c r="C1211">
        <v>29.117650985717773</v>
      </c>
      <c r="D1211">
        <v>20.557083129882813</v>
      </c>
      <c r="E1211">
        <v>29.136381149291992</v>
      </c>
      <c r="F1211">
        <v>20.722892761230469</v>
      </c>
      <c r="G1211">
        <v>29.126659393310547</v>
      </c>
      <c r="H1211">
        <v>30.507732391357422</v>
      </c>
      <c r="I1211">
        <v>29.126016616821289</v>
      </c>
      <c r="J1211">
        <v>28.513898849487305</v>
      </c>
      <c r="K1211">
        <v>29.111398696899414</v>
      </c>
      <c r="L1211">
        <v>25.827030181884766</v>
      </c>
    </row>
    <row r="1212" spans="1:12" x14ac:dyDescent="0.3">
      <c r="A1212">
        <v>29.149225234985352</v>
      </c>
      <c r="B1212">
        <v>19.325281143188477</v>
      </c>
      <c r="C1212">
        <v>29.14185905456543</v>
      </c>
      <c r="D1212">
        <v>20.557729721069336</v>
      </c>
      <c r="E1212">
        <v>29.159736633300781</v>
      </c>
      <c r="F1212">
        <v>20.712419509887695</v>
      </c>
      <c r="G1212">
        <v>29.150606155395508</v>
      </c>
      <c r="H1212">
        <v>30.507984161376953</v>
      </c>
      <c r="I1212">
        <v>29.14996337890625</v>
      </c>
      <c r="J1212">
        <v>28.522573471069336</v>
      </c>
      <c r="K1212">
        <v>29.135122299194336</v>
      </c>
      <c r="L1212">
        <v>25.817026138305664</v>
      </c>
    </row>
    <row r="1213" spans="1:12" x14ac:dyDescent="0.3">
      <c r="A1213">
        <v>29.172882080078125</v>
      </c>
      <c r="B1213">
        <v>19.323921203613281</v>
      </c>
      <c r="C1213">
        <v>29.167076110839844</v>
      </c>
      <c r="D1213">
        <v>20.564401626586914</v>
      </c>
      <c r="E1213">
        <v>29.18324089050293</v>
      </c>
      <c r="F1213">
        <v>20.706737518310547</v>
      </c>
      <c r="G1213">
        <v>29.174304962158203</v>
      </c>
      <c r="H1213">
        <v>30.503124237060547</v>
      </c>
      <c r="I1213">
        <v>29.175178527832031</v>
      </c>
      <c r="J1213">
        <v>28.540725708007813</v>
      </c>
      <c r="K1213">
        <v>29.158802032470703</v>
      </c>
      <c r="L1213">
        <v>25.808435440063477</v>
      </c>
    </row>
    <row r="1214" spans="1:12" x14ac:dyDescent="0.3">
      <c r="A1214">
        <v>29.197927474975586</v>
      </c>
      <c r="B1214">
        <v>19.333625793457031</v>
      </c>
      <c r="C1214">
        <v>29.191329956054688</v>
      </c>
      <c r="D1214">
        <v>20.562625885009766</v>
      </c>
      <c r="E1214">
        <v>29.207962036132813</v>
      </c>
      <c r="F1214">
        <v>20.712169647216797</v>
      </c>
      <c r="G1214">
        <v>29.199092864990234</v>
      </c>
      <c r="H1214">
        <v>30.50788688659668</v>
      </c>
      <c r="I1214">
        <v>29.200166702270508</v>
      </c>
      <c r="J1214">
        <v>28.555229187011719</v>
      </c>
      <c r="K1214">
        <v>29.183589935302734</v>
      </c>
      <c r="L1214">
        <v>25.811155319213867</v>
      </c>
    </row>
    <row r="1215" spans="1:12" x14ac:dyDescent="0.3">
      <c r="A1215">
        <v>29.222787857055664</v>
      </c>
      <c r="B1215">
        <v>19.345344543457031</v>
      </c>
      <c r="C1215">
        <v>29.21473503112793</v>
      </c>
      <c r="D1215">
        <v>20.552806854248047</v>
      </c>
      <c r="E1215">
        <v>29.232173919677734</v>
      </c>
      <c r="F1215">
        <v>20.713399887084961</v>
      </c>
      <c r="G1215">
        <v>29.224071502685547</v>
      </c>
      <c r="H1215">
        <v>30.513771057128906</v>
      </c>
      <c r="I1215">
        <v>29.223987579345703</v>
      </c>
      <c r="J1215">
        <v>28.555877685546875</v>
      </c>
      <c r="K1215">
        <v>29.208551406860352</v>
      </c>
      <c r="L1215">
        <v>25.819732666015625</v>
      </c>
    </row>
    <row r="1216" spans="1:12" x14ac:dyDescent="0.3">
      <c r="A1216">
        <v>29.246631622314453</v>
      </c>
      <c r="B1216">
        <v>19.347625732421875</v>
      </c>
      <c r="C1216">
        <v>29.238649368286133</v>
      </c>
      <c r="D1216">
        <v>20.546367645263672</v>
      </c>
      <c r="E1216">
        <v>29.255760192871094</v>
      </c>
      <c r="F1216">
        <v>20.70805549621582</v>
      </c>
      <c r="G1216">
        <v>29.248041152954102</v>
      </c>
      <c r="H1216">
        <v>30.506032943725586</v>
      </c>
      <c r="I1216">
        <v>29.247774124145508</v>
      </c>
      <c r="J1216">
        <v>28.553812026977539</v>
      </c>
      <c r="K1216">
        <v>29.23248291015625</v>
      </c>
      <c r="L1216">
        <v>25.82110595703125</v>
      </c>
    </row>
    <row r="1217" spans="1:12" x14ac:dyDescent="0.3">
      <c r="A1217">
        <v>29.270551681518555</v>
      </c>
      <c r="B1217">
        <v>19.351646423339844</v>
      </c>
      <c r="C1217">
        <v>29.263650894165039</v>
      </c>
      <c r="D1217">
        <v>20.548418045043945</v>
      </c>
      <c r="E1217">
        <v>29.27955436706543</v>
      </c>
      <c r="F1217">
        <v>20.708419799804688</v>
      </c>
      <c r="G1217">
        <v>29.271495819091797</v>
      </c>
      <c r="H1217">
        <v>30.489513397216797</v>
      </c>
      <c r="I1217">
        <v>29.272914886474609</v>
      </c>
      <c r="J1217">
        <v>28.562517166137695</v>
      </c>
      <c r="K1217">
        <v>29.256423950195313</v>
      </c>
      <c r="L1217">
        <v>25.823163986206055</v>
      </c>
    </row>
    <row r="1218" spans="1:12" x14ac:dyDescent="0.3">
      <c r="A1218">
        <v>29.295495986938477</v>
      </c>
      <c r="B1218">
        <v>19.365280151367188</v>
      </c>
      <c r="C1218">
        <v>29.287843704223633</v>
      </c>
      <c r="D1218">
        <v>20.543472290039063</v>
      </c>
      <c r="E1218">
        <v>29.304693222045898</v>
      </c>
      <c r="F1218">
        <v>20.720436096191406</v>
      </c>
      <c r="G1218">
        <v>29.295913696289063</v>
      </c>
      <c r="H1218">
        <v>30.483896255493164</v>
      </c>
      <c r="I1218">
        <v>29.297798156738281</v>
      </c>
      <c r="J1218">
        <v>28.568948745727539</v>
      </c>
      <c r="K1218">
        <v>29.28118896484375</v>
      </c>
      <c r="L1218">
        <v>25.834259033203125</v>
      </c>
    </row>
    <row r="1219" spans="1:12" x14ac:dyDescent="0.3">
      <c r="A1219">
        <v>29.320663452148438</v>
      </c>
      <c r="B1219">
        <v>19.379968643188477</v>
      </c>
      <c r="C1219">
        <v>29.311277389526367</v>
      </c>
      <c r="D1219">
        <v>20.53156852722168</v>
      </c>
      <c r="E1219">
        <v>29.329294204711914</v>
      </c>
      <c r="F1219">
        <v>20.731414794921875</v>
      </c>
      <c r="G1219">
        <v>29.320728302001953</v>
      </c>
      <c r="H1219">
        <v>30.48512077331543</v>
      </c>
      <c r="I1219">
        <v>29.321475982666016</v>
      </c>
      <c r="J1219">
        <v>28.562841415405273</v>
      </c>
      <c r="K1219">
        <v>29.306417465209961</v>
      </c>
      <c r="L1219">
        <v>25.850458145141602</v>
      </c>
    </row>
    <row r="1220" spans="1:12" x14ac:dyDescent="0.3">
      <c r="A1220">
        <v>29.344614028930664</v>
      </c>
      <c r="B1220">
        <v>19.38294792175293</v>
      </c>
      <c r="C1220">
        <v>29.334877014160156</v>
      </c>
      <c r="D1220">
        <v>20.524589538574219</v>
      </c>
      <c r="E1220">
        <v>29.353019714355469</v>
      </c>
      <c r="F1220">
        <v>20.733055114746094</v>
      </c>
      <c r="G1220">
        <v>29.344490051269531</v>
      </c>
      <c r="H1220">
        <v>30.474781036376953</v>
      </c>
      <c r="I1220">
        <v>29.344890594482422</v>
      </c>
      <c r="J1220">
        <v>28.549552917480469</v>
      </c>
      <c r="K1220">
        <v>29.330591201782227</v>
      </c>
      <c r="L1220">
        <v>25.859163284301758</v>
      </c>
    </row>
    <row r="1221" spans="1:12" x14ac:dyDescent="0.3">
      <c r="A1221">
        <v>29.368349075317383</v>
      </c>
      <c r="B1221">
        <v>19.384195327758789</v>
      </c>
      <c r="C1221">
        <v>29.359573364257813</v>
      </c>
      <c r="D1221">
        <v>20.52935791015625</v>
      </c>
      <c r="E1221">
        <v>29.377048492431641</v>
      </c>
      <c r="F1221">
        <v>20.737821578979492</v>
      </c>
      <c r="G1221">
        <v>29.367746353149414</v>
      </c>
      <c r="H1221">
        <v>30.457889556884766</v>
      </c>
      <c r="I1221">
        <v>29.369447708129883</v>
      </c>
      <c r="J1221">
        <v>28.545547485351563</v>
      </c>
      <c r="K1221">
        <v>29.354419708251953</v>
      </c>
      <c r="L1221">
        <v>25.863679885864258</v>
      </c>
    </row>
    <row r="1222" spans="1:12" x14ac:dyDescent="0.3">
      <c r="A1222">
        <v>29.393163681030273</v>
      </c>
      <c r="B1222">
        <v>19.393896102905273</v>
      </c>
      <c r="C1222">
        <v>29.383756637573242</v>
      </c>
      <c r="D1222">
        <v>20.53108024597168</v>
      </c>
      <c r="E1222">
        <v>29.402288436889648</v>
      </c>
      <c r="F1222">
        <v>20.7528076171875</v>
      </c>
      <c r="G1222">
        <v>29.391754150390625</v>
      </c>
      <c r="H1222">
        <v>30.452001571655273</v>
      </c>
      <c r="I1222">
        <v>29.394180297851563</v>
      </c>
      <c r="J1222">
        <v>28.541893005371094</v>
      </c>
      <c r="K1222">
        <v>29.379091262817383</v>
      </c>
      <c r="L1222">
        <v>25.875986099243164</v>
      </c>
    </row>
    <row r="1223" spans="1:12" x14ac:dyDescent="0.3">
      <c r="A1223">
        <v>29.418455123901367</v>
      </c>
      <c r="B1223">
        <v>19.404254913330078</v>
      </c>
      <c r="C1223">
        <v>29.407268524169922</v>
      </c>
      <c r="D1223">
        <v>20.526971817016602</v>
      </c>
      <c r="E1223">
        <v>29.427148818969727</v>
      </c>
      <c r="F1223">
        <v>20.768325805664063</v>
      </c>
      <c r="G1223">
        <v>29.416576385498047</v>
      </c>
      <c r="H1223">
        <v>30.456588745117188</v>
      </c>
      <c r="I1223">
        <v>29.417987823486328</v>
      </c>
      <c r="J1223">
        <v>28.526565551757813</v>
      </c>
      <c r="K1223">
        <v>29.404336929321289</v>
      </c>
      <c r="L1223">
        <v>25.89143180847168</v>
      </c>
    </row>
    <row r="1224" spans="1:12" x14ac:dyDescent="0.3">
      <c r="A1224">
        <v>29.44256591796875</v>
      </c>
      <c r="B1224">
        <v>19.404642105102539</v>
      </c>
      <c r="C1224">
        <v>29.431028366088867</v>
      </c>
      <c r="D1224">
        <v>20.526355743408203</v>
      </c>
      <c r="E1224">
        <v>29.451028823852539</v>
      </c>
      <c r="F1224">
        <v>20.774669647216797</v>
      </c>
      <c r="G1224">
        <v>29.440534591674805</v>
      </c>
      <c r="H1224">
        <v>30.451364517211914</v>
      </c>
      <c r="I1224">
        <v>29.441230773925781</v>
      </c>
      <c r="J1224">
        <v>28.508176803588867</v>
      </c>
      <c r="K1224">
        <v>29.428705215454102</v>
      </c>
      <c r="L1224">
        <v>25.899091720581055</v>
      </c>
    </row>
    <row r="1225" spans="1:12" x14ac:dyDescent="0.3">
      <c r="A1225">
        <v>29.466205596923828</v>
      </c>
      <c r="B1225">
        <v>19.400997161865234</v>
      </c>
      <c r="C1225">
        <v>29.4561767578125</v>
      </c>
      <c r="D1225">
        <v>20.535581588745117</v>
      </c>
      <c r="E1225">
        <v>29.474851608276367</v>
      </c>
      <c r="F1225">
        <v>20.77983283996582</v>
      </c>
      <c r="G1225">
        <v>29.464014053344727</v>
      </c>
      <c r="H1225">
        <v>30.442619323730469</v>
      </c>
      <c r="I1225">
        <v>29.46544075012207</v>
      </c>
      <c r="J1225">
        <v>28.502353668212891</v>
      </c>
      <c r="K1225">
        <v>29.452394485473633</v>
      </c>
      <c r="L1225">
        <v>25.899602890014648</v>
      </c>
    </row>
    <row r="1226" spans="1:12" x14ac:dyDescent="0.3">
      <c r="A1226">
        <v>29.490787506103516</v>
      </c>
      <c r="B1226">
        <v>19.404983520507813</v>
      </c>
      <c r="C1226">
        <v>29.480884552001953</v>
      </c>
      <c r="D1226">
        <v>20.545089721679688</v>
      </c>
      <c r="E1226">
        <v>29.499912261962891</v>
      </c>
      <c r="F1226">
        <v>20.79356575012207</v>
      </c>
      <c r="G1226">
        <v>29.488346099853516</v>
      </c>
      <c r="H1226">
        <v>30.444587707519531</v>
      </c>
      <c r="I1226">
        <v>29.490102767944336</v>
      </c>
      <c r="J1226">
        <v>28.505155563354492</v>
      </c>
      <c r="K1226">
        <v>29.476879119873047</v>
      </c>
      <c r="L1226">
        <v>25.905059814453125</v>
      </c>
    </row>
    <row r="1227" spans="1:12" x14ac:dyDescent="0.3">
      <c r="A1227">
        <v>29.515869140625</v>
      </c>
      <c r="B1227">
        <v>19.412010192871094</v>
      </c>
      <c r="C1227">
        <v>29.504598617553711</v>
      </c>
      <c r="D1227">
        <v>20.546955108642578</v>
      </c>
      <c r="E1227">
        <v>29.525043487548828</v>
      </c>
      <c r="F1227">
        <v>20.804695129394531</v>
      </c>
      <c r="G1227">
        <v>29.513504028320313</v>
      </c>
      <c r="H1227">
        <v>30.458419799804688</v>
      </c>
      <c r="I1227">
        <v>29.513936996459961</v>
      </c>
      <c r="J1227">
        <v>28.498851776123047</v>
      </c>
      <c r="K1227">
        <v>29.5020751953125</v>
      </c>
      <c r="L1227">
        <v>25.914785385131836</v>
      </c>
    </row>
    <row r="1228" spans="1:12" x14ac:dyDescent="0.3">
      <c r="A1228">
        <v>29.539896011352539</v>
      </c>
      <c r="B1228">
        <v>19.409454345703125</v>
      </c>
      <c r="C1228">
        <v>29.528636932373047</v>
      </c>
      <c r="D1228">
        <v>20.552404403686523</v>
      </c>
      <c r="E1228">
        <v>29.549077987670898</v>
      </c>
      <c r="F1228">
        <v>20.803781509399414</v>
      </c>
      <c r="G1228">
        <v>29.537685394287109</v>
      </c>
      <c r="H1228">
        <v>30.464776992797852</v>
      </c>
      <c r="I1228">
        <v>29.537435531616211</v>
      </c>
      <c r="J1228">
        <v>28.489912033081055</v>
      </c>
      <c r="K1228">
        <v>29.526281356811523</v>
      </c>
      <c r="L1228">
        <v>25.916049957275391</v>
      </c>
    </row>
    <row r="1229" spans="1:12" x14ac:dyDescent="0.3">
      <c r="A1229">
        <v>29.563327789306641</v>
      </c>
      <c r="B1229">
        <v>19.400751113891602</v>
      </c>
      <c r="C1229">
        <v>29.553802490234375</v>
      </c>
      <c r="D1229">
        <v>20.567455291748047</v>
      </c>
      <c r="E1229">
        <v>29.572793960571289</v>
      </c>
      <c r="F1229">
        <v>20.799312591552734</v>
      </c>
      <c r="G1229">
        <v>29.561485290527344</v>
      </c>
      <c r="H1229">
        <v>30.463447570800781</v>
      </c>
      <c r="I1229">
        <v>29.561965942382813</v>
      </c>
      <c r="J1229">
        <v>28.490974426269531</v>
      </c>
      <c r="K1229">
        <v>29.549697875976563</v>
      </c>
      <c r="L1229">
        <v>25.91016960144043</v>
      </c>
    </row>
    <row r="1230" spans="1:12" x14ac:dyDescent="0.3">
      <c r="A1230">
        <v>29.58753776550293</v>
      </c>
      <c r="B1230">
        <v>19.399255752563477</v>
      </c>
      <c r="C1230">
        <v>29.578554153442383</v>
      </c>
      <c r="D1230">
        <v>20.582145690917969</v>
      </c>
      <c r="E1230">
        <v>29.59779167175293</v>
      </c>
      <c r="F1230">
        <v>20.804269790649414</v>
      </c>
      <c r="G1230">
        <v>29.585868835449219</v>
      </c>
      <c r="H1230">
        <v>30.471529006958008</v>
      </c>
      <c r="I1230">
        <v>29.587121963500977</v>
      </c>
      <c r="J1230">
        <v>28.503450393676758</v>
      </c>
      <c r="K1230">
        <v>29.57374382019043</v>
      </c>
      <c r="L1230">
        <v>25.907804489135742</v>
      </c>
    </row>
    <row r="1231" spans="1:12" x14ac:dyDescent="0.3">
      <c r="A1231">
        <v>29.612514495849609</v>
      </c>
      <c r="B1231">
        <v>19.40264892578125</v>
      </c>
      <c r="C1231">
        <v>29.602516174316406</v>
      </c>
      <c r="D1231">
        <v>20.585159301757813</v>
      </c>
      <c r="E1231">
        <v>29.622810363769531</v>
      </c>
      <c r="F1231">
        <v>20.809133529663086</v>
      </c>
      <c r="G1231">
        <v>29.611139297485352</v>
      </c>
      <c r="H1231">
        <v>30.491643905639648</v>
      </c>
      <c r="I1231">
        <v>29.611217498779297</v>
      </c>
      <c r="J1231">
        <v>28.510757446289063</v>
      </c>
      <c r="K1231">
        <v>29.598659515380859</v>
      </c>
      <c r="L1231">
        <v>25.911754608154297</v>
      </c>
    </row>
    <row r="1232" spans="1:12" x14ac:dyDescent="0.3">
      <c r="A1232">
        <v>29.636507034301758</v>
      </c>
      <c r="B1232">
        <v>19.39825439453125</v>
      </c>
      <c r="C1232">
        <v>29.626495361328125</v>
      </c>
      <c r="D1232">
        <v>20.587535858154297</v>
      </c>
      <c r="E1232">
        <v>29.646614074707031</v>
      </c>
      <c r="F1232">
        <v>20.802209854125977</v>
      </c>
      <c r="G1232">
        <v>29.635519027709961</v>
      </c>
      <c r="H1232">
        <v>30.504457473754883</v>
      </c>
      <c r="I1232">
        <v>29.635032653808594</v>
      </c>
      <c r="J1232">
        <v>28.514402389526367</v>
      </c>
      <c r="K1232">
        <v>29.622697830200195</v>
      </c>
      <c r="L1232">
        <v>25.909282684326172</v>
      </c>
    </row>
    <row r="1233" spans="1:12" x14ac:dyDescent="0.3">
      <c r="A1233">
        <v>29.659780502319336</v>
      </c>
      <c r="B1233">
        <v>19.389095306396484</v>
      </c>
      <c r="C1233">
        <v>29.651607513427734</v>
      </c>
      <c r="D1233">
        <v>20.597835540771484</v>
      </c>
      <c r="E1233">
        <v>29.669910430908203</v>
      </c>
      <c r="F1233">
        <v>20.788909912109375</v>
      </c>
      <c r="G1233">
        <v>29.659313201904297</v>
      </c>
      <c r="H1233">
        <v>30.506790161132813</v>
      </c>
      <c r="I1233">
        <v>29.659511566162109</v>
      </c>
      <c r="J1233">
        <v>28.528337478637695</v>
      </c>
      <c r="K1233">
        <v>29.646045684814453</v>
      </c>
      <c r="L1233">
        <v>25.902500152587891</v>
      </c>
    </row>
    <row r="1234" spans="1:12" x14ac:dyDescent="0.3">
      <c r="A1234">
        <v>29.683595657348633</v>
      </c>
      <c r="B1234">
        <v>19.385536193847656</v>
      </c>
      <c r="C1234">
        <v>29.676717758178711</v>
      </c>
      <c r="D1234">
        <v>20.607631683349609</v>
      </c>
      <c r="E1234">
        <v>29.694330215454102</v>
      </c>
      <c r="F1234">
        <v>20.782062530517578</v>
      </c>
      <c r="G1234">
        <v>29.683588027954102</v>
      </c>
      <c r="H1234">
        <v>30.516204833984375</v>
      </c>
      <c r="I1234">
        <v>29.684804916381836</v>
      </c>
      <c r="J1234">
        <v>28.551692962646484</v>
      </c>
      <c r="K1234">
        <v>29.669773101806641</v>
      </c>
      <c r="L1234">
        <v>25.899463653564453</v>
      </c>
    </row>
    <row r="1235" spans="1:12" x14ac:dyDescent="0.3">
      <c r="A1235">
        <v>29.708385467529297</v>
      </c>
      <c r="B1235">
        <v>19.390968322753906</v>
      </c>
      <c r="C1235">
        <v>29.700702667236328</v>
      </c>
      <c r="D1235">
        <v>20.606849670410156</v>
      </c>
      <c r="E1235">
        <v>29.719158172607422</v>
      </c>
      <c r="F1235">
        <v>20.77947998046875</v>
      </c>
      <c r="G1235">
        <v>29.708959579467773</v>
      </c>
      <c r="H1235">
        <v>30.533010482788086</v>
      </c>
      <c r="I1235">
        <v>29.709224700927734</v>
      </c>
      <c r="J1235">
        <v>28.567319869995117</v>
      </c>
      <c r="K1235">
        <v>29.694475173950195</v>
      </c>
      <c r="L1235">
        <v>25.907684326171875</v>
      </c>
    </row>
    <row r="1236" spans="1:12" x14ac:dyDescent="0.3">
      <c r="A1236">
        <v>29.732410430908203</v>
      </c>
      <c r="B1236">
        <v>19.390649795532227</v>
      </c>
      <c r="C1236">
        <v>29.72441291809082</v>
      </c>
      <c r="D1236">
        <v>20.601673126220703</v>
      </c>
      <c r="E1236">
        <v>29.743000030517578</v>
      </c>
      <c r="F1236">
        <v>20.767105102539063</v>
      </c>
      <c r="G1236">
        <v>29.733613967895508</v>
      </c>
      <c r="H1236">
        <v>30.541234970092773</v>
      </c>
      <c r="I1236">
        <v>29.733118057250977</v>
      </c>
      <c r="J1236">
        <v>28.574121475219727</v>
      </c>
      <c r="K1236">
        <v>29.718490600585938</v>
      </c>
      <c r="L1236">
        <v>25.911281585693359</v>
      </c>
    </row>
    <row r="1237" spans="1:12" x14ac:dyDescent="0.3">
      <c r="A1237">
        <v>29.755910873413086</v>
      </c>
      <c r="B1237">
        <v>19.386260986328125</v>
      </c>
      <c r="C1237">
        <v>29.749292373657227</v>
      </c>
      <c r="D1237">
        <v>20.604814529418945</v>
      </c>
      <c r="E1237">
        <v>29.766258239746094</v>
      </c>
      <c r="F1237">
        <v>20.752634048461914</v>
      </c>
      <c r="G1237">
        <v>29.757354736328125</v>
      </c>
      <c r="H1237">
        <v>30.535530090332031</v>
      </c>
      <c r="I1237">
        <v>29.757596969604492</v>
      </c>
      <c r="J1237">
        <v>28.58953857421875</v>
      </c>
      <c r="K1237">
        <v>29.742025375366211</v>
      </c>
      <c r="L1237">
        <v>25.907661437988281</v>
      </c>
    </row>
    <row r="1238" spans="1:12" x14ac:dyDescent="0.3">
      <c r="A1238">
        <v>29.779972076416016</v>
      </c>
      <c r="B1238">
        <v>19.390405654907227</v>
      </c>
      <c r="C1238">
        <v>29.774333953857422</v>
      </c>
      <c r="D1238">
        <v>20.607332229614258</v>
      </c>
      <c r="E1238">
        <v>29.790302276611328</v>
      </c>
      <c r="F1238">
        <v>20.746959686279297</v>
      </c>
      <c r="G1238">
        <v>29.78154182434082</v>
      </c>
      <c r="H1238">
        <v>30.531618118286133</v>
      </c>
      <c r="I1238">
        <v>29.782958984375</v>
      </c>
      <c r="J1238">
        <v>28.612077713012695</v>
      </c>
      <c r="K1238">
        <v>29.76597785949707</v>
      </c>
      <c r="L1238">
        <v>25.907451629638672</v>
      </c>
    </row>
    <row r="1239" spans="1:12" x14ac:dyDescent="0.3">
      <c r="A1239">
        <v>29.805187225341797</v>
      </c>
      <c r="B1239">
        <v>19.404462814331055</v>
      </c>
      <c r="C1239">
        <v>29.798233032226563</v>
      </c>
      <c r="D1239">
        <v>20.598848342895508</v>
      </c>
      <c r="E1239">
        <v>29.815132141113281</v>
      </c>
      <c r="F1239">
        <v>20.749549865722656</v>
      </c>
      <c r="G1239">
        <v>29.806751251220703</v>
      </c>
      <c r="H1239">
        <v>30.537870407104492</v>
      </c>
      <c r="I1239">
        <v>29.807521820068359</v>
      </c>
      <c r="J1239">
        <v>28.628074645996094</v>
      </c>
      <c r="K1239">
        <v>29.791166305541992</v>
      </c>
      <c r="L1239">
        <v>25.91508674621582</v>
      </c>
    </row>
    <row r="1240" spans="1:12" x14ac:dyDescent="0.3">
      <c r="A1240">
        <v>29.829479217529297</v>
      </c>
      <c r="B1240">
        <v>19.412715911865234</v>
      </c>
      <c r="C1240">
        <v>29.821624755859375</v>
      </c>
      <c r="D1240">
        <v>20.585180282592773</v>
      </c>
      <c r="E1240">
        <v>29.838991165161133</v>
      </c>
      <c r="F1240">
        <v>20.743499755859375</v>
      </c>
      <c r="G1240">
        <v>29.83123779296875</v>
      </c>
      <c r="H1240">
        <v>30.53681755065918</v>
      </c>
      <c r="I1240">
        <v>29.831232070922852</v>
      </c>
      <c r="J1240">
        <v>28.631412506103516</v>
      </c>
      <c r="K1240">
        <v>29.815618515014648</v>
      </c>
      <c r="L1240">
        <v>25.922357559204102</v>
      </c>
    </row>
    <row r="1241" spans="1:12" x14ac:dyDescent="0.3">
      <c r="A1241">
        <v>29.853242874145508</v>
      </c>
      <c r="B1241">
        <v>19.414026260375977</v>
      </c>
      <c r="C1241">
        <v>29.846052169799805</v>
      </c>
      <c r="D1241">
        <v>20.580104827880859</v>
      </c>
      <c r="E1241">
        <v>29.862545013427734</v>
      </c>
      <c r="F1241">
        <v>20.735073089599609</v>
      </c>
      <c r="G1241">
        <v>29.854703903198242</v>
      </c>
      <c r="H1241">
        <v>30.521169662475586</v>
      </c>
      <c r="I1241">
        <v>29.855426788330078</v>
      </c>
      <c r="J1241">
        <v>28.636289596557617</v>
      </c>
      <c r="K1241">
        <v>29.839370727539063</v>
      </c>
      <c r="L1241">
        <v>25.920860290527344</v>
      </c>
    </row>
    <row r="1242" spans="1:12" x14ac:dyDescent="0.3">
      <c r="A1242">
        <v>29.877553939819336</v>
      </c>
      <c r="B1242">
        <v>19.421836853027344</v>
      </c>
      <c r="C1242">
        <v>29.870803833007813</v>
      </c>
      <c r="D1242">
        <v>20.576498031616211</v>
      </c>
      <c r="E1242">
        <v>29.886823654174805</v>
      </c>
      <c r="F1242">
        <v>20.736917495727539</v>
      </c>
      <c r="G1242">
        <v>29.878334045410156</v>
      </c>
      <c r="H1242">
        <v>30.502954483032227</v>
      </c>
      <c r="I1242">
        <v>29.880607604980469</v>
      </c>
      <c r="J1242">
        <v>28.64995002746582</v>
      </c>
      <c r="K1242">
        <v>29.863475799560547</v>
      </c>
      <c r="L1242">
        <v>25.922914505004883</v>
      </c>
    </row>
    <row r="1243" spans="1:12" x14ac:dyDescent="0.3">
      <c r="A1243">
        <v>29.902925491333008</v>
      </c>
      <c r="B1243">
        <v>19.439323425292969</v>
      </c>
      <c r="C1243">
        <v>29.894514083862305</v>
      </c>
      <c r="D1243">
        <v>20.561857223510742</v>
      </c>
      <c r="E1243">
        <v>29.912042617797852</v>
      </c>
      <c r="F1243">
        <v>20.749092102050781</v>
      </c>
      <c r="G1243">
        <v>29.9031982421875</v>
      </c>
      <c r="H1243">
        <v>30.495109558105469</v>
      </c>
      <c r="I1243">
        <v>29.905113220214844</v>
      </c>
      <c r="J1243">
        <v>28.655427932739258</v>
      </c>
      <c r="K1243">
        <v>29.888635635375977</v>
      </c>
      <c r="L1243">
        <v>25.933055877685547</v>
      </c>
    </row>
    <row r="1244" spans="1:12" x14ac:dyDescent="0.3">
      <c r="A1244">
        <v>29.927474975585938</v>
      </c>
      <c r="B1244">
        <v>19.454917907714844</v>
      </c>
      <c r="C1244">
        <v>29.91771125793457</v>
      </c>
      <c r="D1244">
        <v>20.544895172119141</v>
      </c>
      <c r="E1244">
        <v>29.936260223388672</v>
      </c>
      <c r="F1244">
        <v>20.756269454956055</v>
      </c>
      <c r="G1244">
        <v>29.927606582641602</v>
      </c>
      <c r="H1244">
        <v>30.482883453369141</v>
      </c>
      <c r="I1244">
        <v>29.928609848022461</v>
      </c>
      <c r="J1244">
        <v>28.649600982666016</v>
      </c>
      <c r="K1244">
        <v>29.91337776184082</v>
      </c>
      <c r="L1244">
        <v>25.942062377929688</v>
      </c>
    </row>
    <row r="1245" spans="1:12" x14ac:dyDescent="0.3">
      <c r="A1245">
        <v>29.951189041137695</v>
      </c>
      <c r="B1245">
        <v>19.459152221679688</v>
      </c>
      <c r="C1245">
        <v>29.941904067993164</v>
      </c>
      <c r="D1245">
        <v>20.537357330322266</v>
      </c>
      <c r="E1245">
        <v>29.959968566894531</v>
      </c>
      <c r="F1245">
        <v>20.758306503295898</v>
      </c>
      <c r="G1245">
        <v>29.951070785522461</v>
      </c>
      <c r="H1245">
        <v>30.460397720336914</v>
      </c>
      <c r="I1245">
        <v>29.952371597290039</v>
      </c>
      <c r="J1245">
        <v>28.6446533203125</v>
      </c>
      <c r="K1245">
        <v>29.937273025512695</v>
      </c>
      <c r="L1245">
        <v>25.939624786376953</v>
      </c>
    </row>
    <row r="1246" spans="1:12" x14ac:dyDescent="0.3">
      <c r="A1246">
        <v>29.975288391113281</v>
      </c>
      <c r="B1246">
        <v>19.466350555419922</v>
      </c>
      <c r="C1246">
        <v>29.966777801513672</v>
      </c>
      <c r="D1246">
        <v>20.539600372314453</v>
      </c>
      <c r="E1246">
        <v>29.984291076660156</v>
      </c>
      <c r="F1246">
        <v>20.7669677734375</v>
      </c>
      <c r="G1246">
        <v>29.97442626953125</v>
      </c>
      <c r="H1246">
        <v>30.439992904663086</v>
      </c>
      <c r="I1246">
        <v>29.977224349975586</v>
      </c>
      <c r="J1246">
        <v>28.650470733642578</v>
      </c>
      <c r="K1246">
        <v>29.961233139038086</v>
      </c>
      <c r="L1246">
        <v>25.940031051635742</v>
      </c>
    </row>
    <row r="1247" spans="1:12" x14ac:dyDescent="0.3">
      <c r="A1247">
        <v>30.000692367553711</v>
      </c>
      <c r="B1247">
        <v>19.480703353881836</v>
      </c>
      <c r="C1247">
        <v>29.990545272827148</v>
      </c>
      <c r="D1247">
        <v>20.534595489501953</v>
      </c>
      <c r="E1247">
        <v>30.009723663330078</v>
      </c>
      <c r="F1247">
        <v>20.784490585327148</v>
      </c>
      <c r="G1247">
        <v>29.999086380004883</v>
      </c>
      <c r="H1247">
        <v>30.434694290161133</v>
      </c>
      <c r="I1247">
        <v>30.001560211181641</v>
      </c>
      <c r="J1247">
        <v>28.649553298950195</v>
      </c>
      <c r="K1247">
        <v>29.986429214477539</v>
      </c>
      <c r="L1247">
        <v>25.949165344238281</v>
      </c>
    </row>
    <row r="1248" spans="1:12" x14ac:dyDescent="0.3">
      <c r="A1248">
        <v>30.025493621826172</v>
      </c>
      <c r="B1248">
        <v>19.488792419433594</v>
      </c>
      <c r="C1248">
        <v>30.014091491699219</v>
      </c>
      <c r="D1248">
        <v>20.525928497314453</v>
      </c>
      <c r="E1248">
        <v>30.034345626831055</v>
      </c>
      <c r="F1248">
        <v>20.798460006713867</v>
      </c>
      <c r="G1248">
        <v>30.023578643798828</v>
      </c>
      <c r="H1248">
        <v>30.432315826416016</v>
      </c>
      <c r="I1248">
        <v>30.025043487548828</v>
      </c>
      <c r="J1248">
        <v>28.638628005981445</v>
      </c>
      <c r="K1248">
        <v>30.011343002319336</v>
      </c>
      <c r="L1248">
        <v>25.957233428955078</v>
      </c>
    </row>
    <row r="1249" spans="1:12" x14ac:dyDescent="0.3">
      <c r="A1249">
        <v>30.049272537231445</v>
      </c>
      <c r="B1249">
        <v>19.485073089599609</v>
      </c>
      <c r="C1249">
        <v>30.03839111328125</v>
      </c>
      <c r="D1249">
        <v>20.52558708190918</v>
      </c>
      <c r="E1249">
        <v>30.05833625793457</v>
      </c>
      <c r="F1249">
        <v>20.801746368408203</v>
      </c>
      <c r="G1249">
        <v>30.047235488891602</v>
      </c>
      <c r="H1249">
        <v>30.418552398681641</v>
      </c>
      <c r="I1249">
        <v>30.048442840576172</v>
      </c>
      <c r="J1249">
        <v>28.630388259887695</v>
      </c>
      <c r="K1249">
        <v>30.035221099853516</v>
      </c>
      <c r="L1249">
        <v>25.95631217956543</v>
      </c>
    </row>
    <row r="1250" spans="1:12" x14ac:dyDescent="0.3">
      <c r="A1250">
        <v>30.073238372802734</v>
      </c>
      <c r="B1250">
        <v>19.482261657714844</v>
      </c>
      <c r="C1250">
        <v>30.063594818115234</v>
      </c>
      <c r="D1250">
        <v>20.534894943237305</v>
      </c>
      <c r="E1250">
        <v>30.082487106323242</v>
      </c>
      <c r="F1250">
        <v>20.811437606811523</v>
      </c>
      <c r="G1250">
        <v>30.0709228515625</v>
      </c>
      <c r="H1250">
        <v>30.407398223876953</v>
      </c>
      <c r="I1250">
        <v>30.073057174682617</v>
      </c>
      <c r="J1250">
        <v>28.636480331420898</v>
      </c>
      <c r="K1250">
        <v>30.059049606323242</v>
      </c>
      <c r="L1250">
        <v>25.950464248657227</v>
      </c>
    </row>
    <row r="1251" spans="1:12" x14ac:dyDescent="0.3">
      <c r="A1251">
        <v>30.098417282104492</v>
      </c>
      <c r="B1251">
        <v>19.489200592041016</v>
      </c>
      <c r="C1251">
        <v>30.087932586669922</v>
      </c>
      <c r="D1251">
        <v>20.538991928100586</v>
      </c>
      <c r="E1251">
        <v>30.107728958129883</v>
      </c>
      <c r="F1251">
        <v>20.82818603515625</v>
      </c>
      <c r="G1251">
        <v>30.095785140991211</v>
      </c>
      <c r="H1251">
        <v>30.411088943481445</v>
      </c>
      <c r="I1251">
        <v>30.097328186035156</v>
      </c>
      <c r="J1251">
        <v>28.643991470336914</v>
      </c>
      <c r="K1251">
        <v>30.084098815917969</v>
      </c>
      <c r="L1251">
        <v>25.952342987060547</v>
      </c>
    </row>
    <row r="1252" spans="1:12" x14ac:dyDescent="0.3">
      <c r="A1252">
        <v>30.123128890991211</v>
      </c>
      <c r="B1252">
        <v>19.491117477416992</v>
      </c>
      <c r="C1252">
        <v>30.111667633056641</v>
      </c>
      <c r="D1252">
        <v>20.539932250976563</v>
      </c>
      <c r="E1252">
        <v>30.132505416870117</v>
      </c>
      <c r="F1252">
        <v>20.838878631591797</v>
      </c>
      <c r="G1252">
        <v>30.120718002319336</v>
      </c>
      <c r="H1252">
        <v>30.421831130981445</v>
      </c>
      <c r="I1252">
        <v>30.120904922485352</v>
      </c>
      <c r="J1252">
        <v>28.641578674316406</v>
      </c>
      <c r="K1252">
        <v>30.108942031860352</v>
      </c>
      <c r="L1252">
        <v>25.951107025146484</v>
      </c>
    </row>
    <row r="1253" spans="1:12" x14ac:dyDescent="0.3">
      <c r="A1253">
        <v>30.146564483642578</v>
      </c>
      <c r="B1253">
        <v>19.480091094970703</v>
      </c>
      <c r="C1253">
        <v>30.136024475097656</v>
      </c>
      <c r="D1253">
        <v>20.549577713012695</v>
      </c>
      <c r="E1253">
        <v>30.156328201293945</v>
      </c>
      <c r="F1253">
        <v>20.837745666503906</v>
      </c>
      <c r="G1253">
        <v>30.144624710083008</v>
      </c>
      <c r="H1253">
        <v>30.422021865844727</v>
      </c>
      <c r="I1253">
        <v>30.144565582275391</v>
      </c>
      <c r="J1253">
        <v>28.642358779907227</v>
      </c>
      <c r="K1253">
        <v>30.132610321044922</v>
      </c>
      <c r="L1253">
        <v>25.938653945922852</v>
      </c>
    </row>
    <row r="1254" spans="1:12" x14ac:dyDescent="0.3">
      <c r="A1254">
        <v>30.170083999633789</v>
      </c>
      <c r="B1254">
        <v>19.465076446533203</v>
      </c>
      <c r="C1254">
        <v>30.161430358886719</v>
      </c>
      <c r="D1254">
        <v>20.566989898681641</v>
      </c>
      <c r="E1254">
        <v>30.180368423461914</v>
      </c>
      <c r="F1254">
        <v>20.837574005126953</v>
      </c>
      <c r="G1254">
        <v>30.168523788452148</v>
      </c>
      <c r="H1254">
        <v>30.42204475402832</v>
      </c>
      <c r="I1254">
        <v>30.16961669921875</v>
      </c>
      <c r="J1254">
        <v>28.655065536499023</v>
      </c>
      <c r="K1254">
        <v>30.156064987182617</v>
      </c>
      <c r="L1254">
        <v>25.921854019165039</v>
      </c>
    </row>
    <row r="1255" spans="1:12" x14ac:dyDescent="0.3">
      <c r="A1255">
        <v>30.19488525390625</v>
      </c>
      <c r="B1255">
        <v>19.461025238037109</v>
      </c>
      <c r="C1255">
        <v>30.185979843139648</v>
      </c>
      <c r="D1255">
        <v>20.578275680541992</v>
      </c>
      <c r="E1255">
        <v>30.205520629882813</v>
      </c>
      <c r="F1255">
        <v>20.847707748413086</v>
      </c>
      <c r="G1255">
        <v>30.193271636962891</v>
      </c>
      <c r="H1255">
        <v>30.434860229492188</v>
      </c>
      <c r="I1255">
        <v>30.194339752197266</v>
      </c>
      <c r="J1255">
        <v>28.669633865356445</v>
      </c>
      <c r="K1255">
        <v>30.180658340454102</v>
      </c>
      <c r="L1255">
        <v>25.913715362548828</v>
      </c>
    </row>
    <row r="1256" spans="1:12" x14ac:dyDescent="0.3">
      <c r="A1256">
        <v>30.21955680847168</v>
      </c>
      <c r="B1256">
        <v>19.455465316772461</v>
      </c>
      <c r="C1256">
        <v>30.20989990234375</v>
      </c>
      <c r="D1256">
        <v>20.579872131347656</v>
      </c>
      <c r="E1256">
        <v>30.230167388916016</v>
      </c>
      <c r="F1256">
        <v>20.858184814453125</v>
      </c>
      <c r="G1256">
        <v>30.218563079833984</v>
      </c>
      <c r="H1256">
        <v>30.456546783447266</v>
      </c>
      <c r="I1256">
        <v>30.21815299987793</v>
      </c>
      <c r="J1256">
        <v>28.673629760742188</v>
      </c>
      <c r="K1256">
        <v>30.20527458190918</v>
      </c>
      <c r="L1256">
        <v>25.906351089477539</v>
      </c>
    </row>
    <row r="1257" spans="1:12" x14ac:dyDescent="0.3">
      <c r="A1257">
        <v>30.243154525756836</v>
      </c>
      <c r="B1257">
        <v>19.440488815307617</v>
      </c>
      <c r="C1257">
        <v>30.234096527099609</v>
      </c>
      <c r="D1257">
        <v>20.586740493774414</v>
      </c>
      <c r="E1257">
        <v>30.253776550292969</v>
      </c>
      <c r="F1257">
        <v>20.860387802124023</v>
      </c>
      <c r="G1257">
        <v>30.24273681640625</v>
      </c>
      <c r="H1257">
        <v>30.46684455871582</v>
      </c>
      <c r="I1257">
        <v>30.2420654296875</v>
      </c>
      <c r="J1257">
        <v>28.679750442504883</v>
      </c>
      <c r="K1257">
        <v>30.228918075561523</v>
      </c>
      <c r="L1257">
        <v>25.89019775390625</v>
      </c>
    </row>
    <row r="1258" spans="1:12" x14ac:dyDescent="0.3">
      <c r="A1258">
        <v>30.266304016113281</v>
      </c>
      <c r="B1258">
        <v>19.425521850585938</v>
      </c>
      <c r="C1258">
        <v>30.259372711181641</v>
      </c>
      <c r="D1258">
        <v>20.600429534912109</v>
      </c>
      <c r="E1258">
        <v>30.27733039855957</v>
      </c>
      <c r="F1258">
        <v>20.859352111816406</v>
      </c>
      <c r="G1258">
        <v>30.266561508178711</v>
      </c>
      <c r="H1258">
        <v>30.468503952026367</v>
      </c>
      <c r="I1258">
        <v>30.267053604125977</v>
      </c>
      <c r="J1258">
        <v>28.698135375976563</v>
      </c>
      <c r="K1258">
        <v>30.252264022827148</v>
      </c>
      <c r="L1258">
        <v>25.872884750366211</v>
      </c>
    </row>
    <row r="1259" spans="1:12" x14ac:dyDescent="0.3">
      <c r="A1259">
        <v>30.290754318237305</v>
      </c>
      <c r="B1259">
        <v>19.423322677612305</v>
      </c>
      <c r="C1259">
        <v>30.284030914306641</v>
      </c>
      <c r="D1259">
        <v>20.609846115112305</v>
      </c>
      <c r="E1259">
        <v>30.302146911621094</v>
      </c>
      <c r="F1259">
        <v>20.869228363037109</v>
      </c>
      <c r="G1259">
        <v>30.291215896606445</v>
      </c>
      <c r="H1259">
        <v>30.481552124023438</v>
      </c>
      <c r="I1259">
        <v>30.292072296142578</v>
      </c>
      <c r="J1259">
        <v>28.718284606933594</v>
      </c>
      <c r="K1259">
        <v>30.276519775390625</v>
      </c>
      <c r="L1259">
        <v>25.864597320556641</v>
      </c>
    </row>
    <row r="1260" spans="1:12" x14ac:dyDescent="0.3">
      <c r="A1260">
        <v>30.315372467041016</v>
      </c>
      <c r="B1260">
        <v>19.425884246826172</v>
      </c>
      <c r="C1260">
        <v>30.307775497436523</v>
      </c>
      <c r="D1260">
        <v>20.60847282409668</v>
      </c>
      <c r="E1260">
        <v>30.32658576965332</v>
      </c>
      <c r="F1260">
        <v>20.874301910400391</v>
      </c>
      <c r="G1260">
        <v>30.316488265991211</v>
      </c>
      <c r="H1260">
        <v>30.499996185302734</v>
      </c>
      <c r="I1260">
        <v>30.316009521484375</v>
      </c>
      <c r="J1260">
        <v>28.726425170898438</v>
      </c>
      <c r="K1260">
        <v>30.301197052001953</v>
      </c>
      <c r="L1260">
        <v>25.863101959228516</v>
      </c>
    </row>
    <row r="1261" spans="1:12" x14ac:dyDescent="0.3">
      <c r="A1261">
        <v>30.339012145996094</v>
      </c>
      <c r="B1261">
        <v>19.418249130249023</v>
      </c>
      <c r="C1261">
        <v>30.331842422485352</v>
      </c>
      <c r="D1261">
        <v>20.609289169311523</v>
      </c>
      <c r="E1261">
        <v>30.350091934204102</v>
      </c>
      <c r="F1261">
        <v>20.87078857421875</v>
      </c>
      <c r="G1261">
        <v>30.340797424316406</v>
      </c>
      <c r="H1261">
        <v>30.509115219116211</v>
      </c>
      <c r="I1261">
        <v>30.339887619018555</v>
      </c>
      <c r="J1261">
        <v>28.730430603027344</v>
      </c>
      <c r="K1261">
        <v>30.324987411499023</v>
      </c>
      <c r="L1261">
        <v>25.855058670043945</v>
      </c>
    </row>
    <row r="1262" spans="1:12" x14ac:dyDescent="0.3">
      <c r="A1262">
        <v>30.362592697143555</v>
      </c>
      <c r="B1262">
        <v>19.411342620849609</v>
      </c>
      <c r="C1262">
        <v>30.357044219970703</v>
      </c>
      <c r="D1262">
        <v>20.618635177612305</v>
      </c>
      <c r="E1262">
        <v>30.37339973449707</v>
      </c>
      <c r="F1262">
        <v>20.868631362915039</v>
      </c>
      <c r="G1262">
        <v>30.364473342895508</v>
      </c>
      <c r="H1262">
        <v>30.508729934692383</v>
      </c>
      <c r="I1262">
        <v>30.364917755126953</v>
      </c>
      <c r="J1262">
        <v>28.745450973510742</v>
      </c>
      <c r="K1262">
        <v>30.348659515380859</v>
      </c>
      <c r="L1262">
        <v>25.848976135253906</v>
      </c>
    </row>
    <row r="1263" spans="1:12" x14ac:dyDescent="0.3">
      <c r="A1263">
        <v>30.387325286865234</v>
      </c>
      <c r="B1263">
        <v>19.416736602783203</v>
      </c>
      <c r="C1263">
        <v>30.381717681884766</v>
      </c>
      <c r="D1263">
        <v>20.625242233276367</v>
      </c>
      <c r="E1263">
        <v>30.397912979125977</v>
      </c>
      <c r="F1263">
        <v>20.880136489868164</v>
      </c>
      <c r="G1263">
        <v>30.388984680175781</v>
      </c>
      <c r="H1263">
        <v>30.515163421630859</v>
      </c>
      <c r="I1263">
        <v>30.390039443969727</v>
      </c>
      <c r="J1263">
        <v>28.760652542114258</v>
      </c>
      <c r="K1263">
        <v>30.373256683349609</v>
      </c>
      <c r="L1263">
        <v>25.853178024291992</v>
      </c>
    </row>
    <row r="1264" spans="1:12" x14ac:dyDescent="0.3">
      <c r="A1264">
        <v>30.412483215332031</v>
      </c>
      <c r="B1264">
        <v>19.429265975952148</v>
      </c>
      <c r="C1264">
        <v>30.405294418334961</v>
      </c>
      <c r="D1264">
        <v>20.626338958740234</v>
      </c>
      <c r="E1264">
        <v>30.422342300415039</v>
      </c>
      <c r="F1264">
        <v>20.891696929931641</v>
      </c>
      <c r="G1264">
        <v>30.414211273193359</v>
      </c>
      <c r="H1264">
        <v>30.52601432800293</v>
      </c>
      <c r="I1264">
        <v>30.414117813110352</v>
      </c>
      <c r="J1264">
        <v>28.763980865478516</v>
      </c>
      <c r="K1264">
        <v>30.398487091064453</v>
      </c>
      <c r="L1264">
        <v>25.86638069152832</v>
      </c>
    </row>
    <row r="1265" spans="1:12" x14ac:dyDescent="0.3">
      <c r="A1265">
        <v>30.436454772949219</v>
      </c>
      <c r="B1265">
        <v>19.434181213378906</v>
      </c>
      <c r="C1265">
        <v>30.428878784179688</v>
      </c>
      <c r="D1265">
        <v>20.626995086669922</v>
      </c>
      <c r="E1265">
        <v>30.445960998535156</v>
      </c>
      <c r="F1265">
        <v>20.889614105224609</v>
      </c>
      <c r="G1265">
        <v>30.43846321105957</v>
      </c>
      <c r="H1265">
        <v>30.524564743041992</v>
      </c>
      <c r="I1265">
        <v>30.437749862670898</v>
      </c>
      <c r="J1265">
        <v>28.760351181030273</v>
      </c>
      <c r="K1265">
        <v>30.422506332397461</v>
      </c>
      <c r="L1265">
        <v>25.873012542724609</v>
      </c>
    </row>
    <row r="1266" spans="1:12" x14ac:dyDescent="0.3">
      <c r="A1266">
        <v>30.460275650024414</v>
      </c>
      <c r="B1266">
        <v>19.439479827880859</v>
      </c>
      <c r="C1266">
        <v>30.453708648681641</v>
      </c>
      <c r="D1266">
        <v>20.635684967041016</v>
      </c>
      <c r="E1266">
        <v>30.469497680664063</v>
      </c>
      <c r="F1266">
        <v>20.885234832763672</v>
      </c>
      <c r="G1266">
        <v>30.461994171142578</v>
      </c>
      <c r="H1266">
        <v>30.509410858154297</v>
      </c>
      <c r="I1266">
        <v>30.462486267089844</v>
      </c>
      <c r="J1266">
        <v>28.764829635620117</v>
      </c>
      <c r="K1266">
        <v>30.446256637573242</v>
      </c>
      <c r="L1266">
        <v>25.875289916992188</v>
      </c>
    </row>
    <row r="1267" spans="1:12" x14ac:dyDescent="0.3">
      <c r="A1267">
        <v>30.484945297241211</v>
      </c>
      <c r="B1267">
        <v>19.454654693603516</v>
      </c>
      <c r="C1267">
        <v>30.478139877319336</v>
      </c>
      <c r="D1267">
        <v>20.639482498168945</v>
      </c>
      <c r="E1267">
        <v>30.494405746459961</v>
      </c>
      <c r="F1267">
        <v>20.886768341064453</v>
      </c>
      <c r="G1267">
        <v>30.486059188842773</v>
      </c>
      <c r="H1267">
        <v>30.501197814941406</v>
      </c>
      <c r="I1267">
        <v>30.487392425537109</v>
      </c>
      <c r="J1267">
        <v>28.769504547119141</v>
      </c>
      <c r="K1267">
        <v>30.470748901367188</v>
      </c>
      <c r="L1267">
        <v>25.884538650512695</v>
      </c>
    </row>
    <row r="1268" spans="1:12" x14ac:dyDescent="0.3">
      <c r="A1268">
        <v>30.510316848754883</v>
      </c>
      <c r="B1268">
        <v>19.47435188293457</v>
      </c>
      <c r="C1268">
        <v>30.501688003540039</v>
      </c>
      <c r="D1268">
        <v>20.636819839477539</v>
      </c>
      <c r="E1268">
        <v>30.519376754760742</v>
      </c>
      <c r="F1268">
        <v>20.893617630004883</v>
      </c>
      <c r="G1268">
        <v>30.510917663574219</v>
      </c>
      <c r="H1268">
        <v>30.50642204284668</v>
      </c>
      <c r="I1268">
        <v>30.511287689208984</v>
      </c>
      <c r="J1268">
        <v>28.761709213256836</v>
      </c>
      <c r="K1268">
        <v>30.496088027954102</v>
      </c>
      <c r="L1268">
        <v>25.900766372680664</v>
      </c>
    </row>
    <row r="1269" spans="1:12" x14ac:dyDescent="0.3">
      <c r="A1269">
        <v>30.53460693359375</v>
      </c>
      <c r="B1269">
        <v>19.483165740966797</v>
      </c>
      <c r="C1269">
        <v>30.525079727172852</v>
      </c>
      <c r="D1269">
        <v>20.635110855102539</v>
      </c>
      <c r="E1269">
        <v>30.543155670166016</v>
      </c>
      <c r="F1269">
        <v>20.892080307006836</v>
      </c>
      <c r="G1269">
        <v>30.534919738769531</v>
      </c>
      <c r="H1269">
        <v>30.500814437866211</v>
      </c>
      <c r="I1269">
        <v>30.534765243530273</v>
      </c>
      <c r="J1269">
        <v>28.745035171508789</v>
      </c>
      <c r="K1269">
        <v>30.520442962646484</v>
      </c>
      <c r="L1269">
        <v>25.911876678466797</v>
      </c>
    </row>
    <row r="1270" spans="1:12" x14ac:dyDescent="0.3">
      <c r="A1270">
        <v>30.558488845825195</v>
      </c>
      <c r="B1270">
        <v>19.485565185546875</v>
      </c>
      <c r="C1270">
        <v>30.549524307250977</v>
      </c>
      <c r="D1270">
        <v>20.644845962524414</v>
      </c>
      <c r="E1270">
        <v>30.567022323608398</v>
      </c>
      <c r="F1270">
        <v>20.889741897583008</v>
      </c>
      <c r="G1270">
        <v>30.558212280273438</v>
      </c>
      <c r="H1270">
        <v>30.485347747802734</v>
      </c>
      <c r="I1270">
        <v>30.559125900268555</v>
      </c>
      <c r="J1270">
        <v>28.734798431396484</v>
      </c>
      <c r="K1270">
        <v>30.544191360473633</v>
      </c>
      <c r="L1270">
        <v>25.915275573730469</v>
      </c>
    </row>
    <row r="1271" spans="1:12" x14ac:dyDescent="0.3">
      <c r="A1271">
        <v>30.58296012878418</v>
      </c>
      <c r="B1271">
        <v>19.497875213623047</v>
      </c>
      <c r="C1271">
        <v>30.573949813842773</v>
      </c>
      <c r="D1271">
        <v>20.653717041015625</v>
      </c>
      <c r="E1271">
        <v>30.591873168945313</v>
      </c>
      <c r="F1271">
        <v>20.893718719482422</v>
      </c>
      <c r="G1271">
        <v>30.581886291503906</v>
      </c>
      <c r="H1271">
        <v>30.473079681396484</v>
      </c>
      <c r="I1271">
        <v>30.583990097045898</v>
      </c>
      <c r="J1271">
        <v>28.730098724365234</v>
      </c>
      <c r="K1271">
        <v>30.568523406982422</v>
      </c>
      <c r="L1271">
        <v>25.924898147583008</v>
      </c>
    </row>
    <row r="1272" spans="1:12" x14ac:dyDescent="0.3">
      <c r="A1272">
        <v>30.608423233032227</v>
      </c>
      <c r="B1272">
        <v>19.514076232910156</v>
      </c>
      <c r="C1272">
        <v>30.597583770751953</v>
      </c>
      <c r="D1272">
        <v>20.651718139648438</v>
      </c>
      <c r="E1272">
        <v>30.617021560668945</v>
      </c>
      <c r="F1272">
        <v>20.898115158081055</v>
      </c>
      <c r="G1272">
        <v>30.606632232666016</v>
      </c>
      <c r="H1272">
        <v>30.474315643310547</v>
      </c>
      <c r="I1272">
        <v>30.607854843139648</v>
      </c>
      <c r="J1272">
        <v>28.715225219726563</v>
      </c>
      <c r="K1272">
        <v>30.593851089477539</v>
      </c>
      <c r="L1272">
        <v>25.939208984375</v>
      </c>
    </row>
    <row r="1273" spans="1:12" x14ac:dyDescent="0.3">
      <c r="A1273">
        <v>30.63279914855957</v>
      </c>
      <c r="B1273">
        <v>19.521705627441406</v>
      </c>
      <c r="C1273">
        <v>30.621189117431641</v>
      </c>
      <c r="D1273">
        <v>20.647172927856445</v>
      </c>
      <c r="E1273">
        <v>30.641172409057617</v>
      </c>
      <c r="F1273">
        <v>20.888824462890625</v>
      </c>
      <c r="G1273">
        <v>30.630661010742188</v>
      </c>
      <c r="H1273">
        <v>30.472156524658203</v>
      </c>
      <c r="I1273">
        <v>30.631088256835938</v>
      </c>
      <c r="J1273">
        <v>28.696357727050781</v>
      </c>
      <c r="K1273">
        <v>30.618452072143555</v>
      </c>
      <c r="L1273">
        <v>25.946832656860352</v>
      </c>
    </row>
    <row r="1274" spans="1:12" x14ac:dyDescent="0.3">
      <c r="A1274">
        <v>30.656408309936523</v>
      </c>
      <c r="B1274">
        <v>19.520769119262695</v>
      </c>
      <c r="C1274">
        <v>30.646036148071289</v>
      </c>
      <c r="D1274">
        <v>20.647235870361328</v>
      </c>
      <c r="E1274">
        <v>30.664951324462891</v>
      </c>
      <c r="F1274">
        <v>20.877832412719727</v>
      </c>
      <c r="G1274">
        <v>30.654157638549805</v>
      </c>
      <c r="H1274">
        <v>30.463449478149414</v>
      </c>
      <c r="I1274">
        <v>30.655017852783203</v>
      </c>
      <c r="J1274">
        <v>28.686351776123047</v>
      </c>
      <c r="K1274">
        <v>30.642263412475586</v>
      </c>
      <c r="L1274">
        <v>25.944171905517578</v>
      </c>
    </row>
    <row r="1275" spans="1:12" x14ac:dyDescent="0.3">
      <c r="A1275">
        <v>30.680805206298828</v>
      </c>
      <c r="B1275">
        <v>19.52545166015625</v>
      </c>
      <c r="C1275">
        <v>30.670892715454102</v>
      </c>
      <c r="D1275">
        <v>20.648574829101563</v>
      </c>
      <c r="E1275">
        <v>30.689662933349609</v>
      </c>
      <c r="F1275">
        <v>20.879402160644531</v>
      </c>
      <c r="G1275">
        <v>30.678140640258789</v>
      </c>
      <c r="H1275">
        <v>30.463846206665039</v>
      </c>
      <c r="I1275">
        <v>30.679775238037109</v>
      </c>
      <c r="J1275">
        <v>28.689603805541992</v>
      </c>
      <c r="K1275">
        <v>30.666507720947266</v>
      </c>
      <c r="L1275">
        <v>25.943300247192383</v>
      </c>
    </row>
    <row r="1276" spans="1:12" x14ac:dyDescent="0.3">
      <c r="A1276">
        <v>30.706069946289063</v>
      </c>
      <c r="B1276">
        <v>19.538450241088867</v>
      </c>
      <c r="C1276">
        <v>30.694757461547852</v>
      </c>
      <c r="D1276">
        <v>20.641042709350586</v>
      </c>
      <c r="E1276">
        <v>30.714960098266602</v>
      </c>
      <c r="F1276">
        <v>20.883167266845703</v>
      </c>
      <c r="G1276">
        <v>30.703268051147461</v>
      </c>
      <c r="H1276">
        <v>30.478143692016602</v>
      </c>
      <c r="I1276">
        <v>30.703857421875</v>
      </c>
      <c r="J1276">
        <v>28.685739517211914</v>
      </c>
      <c r="K1276">
        <v>30.691627502441406</v>
      </c>
      <c r="L1276">
        <v>25.950342178344727</v>
      </c>
    </row>
    <row r="1277" spans="1:12" x14ac:dyDescent="0.3">
      <c r="A1277">
        <v>30.73039436340332</v>
      </c>
      <c r="B1277">
        <v>19.547842025756836</v>
      </c>
      <c r="C1277">
        <v>30.718654632568359</v>
      </c>
      <c r="D1277">
        <v>20.632928848266602</v>
      </c>
      <c r="E1277">
        <v>30.73912239074707</v>
      </c>
      <c r="F1277">
        <v>20.877721786499023</v>
      </c>
      <c r="G1277">
        <v>30.727693557739258</v>
      </c>
      <c r="H1277">
        <v>30.488279342651367</v>
      </c>
      <c r="I1277">
        <v>30.727466583251953</v>
      </c>
      <c r="J1277">
        <v>28.678243637084961</v>
      </c>
      <c r="K1277">
        <v>30.716098785400391</v>
      </c>
      <c r="L1277">
        <v>25.953069686889648</v>
      </c>
    </row>
    <row r="1278" spans="1:12" x14ac:dyDescent="0.3">
      <c r="A1278">
        <v>30.7537841796875</v>
      </c>
      <c r="B1278">
        <v>19.5498046875</v>
      </c>
      <c r="C1278">
        <v>30.743513107299805</v>
      </c>
      <c r="D1278">
        <v>20.63262939453125</v>
      </c>
      <c r="E1278">
        <v>30.762710571289063</v>
      </c>
      <c r="F1278">
        <v>20.864351272583008</v>
      </c>
      <c r="G1278">
        <v>30.751420974731445</v>
      </c>
      <c r="H1278">
        <v>30.48687744140625</v>
      </c>
      <c r="I1278">
        <v>30.751729965209961</v>
      </c>
      <c r="J1278">
        <v>28.680942535400391</v>
      </c>
      <c r="K1278">
        <v>30.739606857299805</v>
      </c>
      <c r="L1278">
        <v>25.946378707885742</v>
      </c>
    </row>
    <row r="1279" spans="1:12" x14ac:dyDescent="0.3">
      <c r="A1279">
        <v>30.777643203735352</v>
      </c>
      <c r="B1279">
        <v>19.554609298706055</v>
      </c>
      <c r="C1279">
        <v>30.7686767578125</v>
      </c>
      <c r="D1279">
        <v>20.634689331054688</v>
      </c>
      <c r="E1279">
        <v>30.78736686706543</v>
      </c>
      <c r="F1279">
        <v>20.857492446899414</v>
      </c>
      <c r="G1279">
        <v>30.775537490844727</v>
      </c>
      <c r="H1279">
        <v>30.492589950561523</v>
      </c>
      <c r="I1279">
        <v>30.776983261108398</v>
      </c>
      <c r="J1279">
        <v>28.697830200195313</v>
      </c>
      <c r="K1279">
        <v>30.763261795043945</v>
      </c>
      <c r="L1279">
        <v>25.937906265258789</v>
      </c>
    </row>
    <row r="1280" spans="1:12" x14ac:dyDescent="0.3">
      <c r="A1280">
        <v>30.802623748779297</v>
      </c>
      <c r="B1280">
        <v>19.566329956054688</v>
      </c>
      <c r="C1280">
        <v>30.79277229309082</v>
      </c>
      <c r="D1280">
        <v>20.626186370849609</v>
      </c>
      <c r="E1280">
        <v>30.812551498413086</v>
      </c>
      <c r="F1280">
        <v>20.855417251586914</v>
      </c>
      <c r="G1280">
        <v>30.800813674926758</v>
      </c>
      <c r="H1280">
        <v>30.511014938354492</v>
      </c>
      <c r="I1280">
        <v>30.801280975341797</v>
      </c>
      <c r="J1280">
        <v>28.712192535400391</v>
      </c>
      <c r="K1280">
        <v>30.788047790527344</v>
      </c>
      <c r="L1280">
        <v>25.938106536865234</v>
      </c>
    </row>
    <row r="1281" spans="1:12" x14ac:dyDescent="0.3">
      <c r="A1281">
        <v>30.826778411865234</v>
      </c>
      <c r="B1281">
        <v>19.569301605224609</v>
      </c>
      <c r="C1281">
        <v>30.816524505615234</v>
      </c>
      <c r="D1281">
        <v>20.615324020385742</v>
      </c>
      <c r="E1281">
        <v>30.836618423461914</v>
      </c>
      <c r="F1281">
        <v>20.846357345581055</v>
      </c>
      <c r="G1281">
        <v>30.825557708740234</v>
      </c>
      <c r="H1281">
        <v>30.527982711791992</v>
      </c>
      <c r="I1281">
        <v>30.824930191040039</v>
      </c>
      <c r="J1281">
        <v>28.719356536865234</v>
      </c>
      <c r="K1281">
        <v>30.812480926513672</v>
      </c>
      <c r="L1281">
        <v>25.933961868286133</v>
      </c>
    </row>
    <row r="1282" spans="1:12" x14ac:dyDescent="0.3">
      <c r="A1282">
        <v>30.850250244140625</v>
      </c>
      <c r="B1282">
        <v>19.566152572631836</v>
      </c>
      <c r="C1282">
        <v>30.841196060180664</v>
      </c>
      <c r="D1282">
        <v>20.615636825561523</v>
      </c>
      <c r="E1282">
        <v>30.859951019287109</v>
      </c>
      <c r="F1282">
        <v>20.831304550170898</v>
      </c>
      <c r="G1282">
        <v>30.849361419677734</v>
      </c>
      <c r="H1282">
        <v>30.531288146972656</v>
      </c>
      <c r="I1282">
        <v>30.849176406860352</v>
      </c>
      <c r="J1282">
        <v>28.732263565063477</v>
      </c>
      <c r="K1282">
        <v>30.836118698120117</v>
      </c>
      <c r="L1282">
        <v>25.920602798461914</v>
      </c>
    </row>
    <row r="1283" spans="1:12" x14ac:dyDescent="0.3">
      <c r="A1283">
        <v>30.873748779296875</v>
      </c>
      <c r="B1283">
        <v>19.567417144775391</v>
      </c>
      <c r="C1283">
        <v>30.866443634033203</v>
      </c>
      <c r="D1283">
        <v>20.619924545288086</v>
      </c>
      <c r="E1283">
        <v>30.883955001831055</v>
      </c>
      <c r="F1283">
        <v>20.823720932006836</v>
      </c>
      <c r="G1283">
        <v>30.873428344726563</v>
      </c>
      <c r="H1283">
        <v>30.535537719726563</v>
      </c>
      <c r="I1283">
        <v>30.874536514282227</v>
      </c>
      <c r="J1283">
        <v>28.754705429077148</v>
      </c>
      <c r="K1283">
        <v>30.859563827514648</v>
      </c>
      <c r="L1283">
        <v>25.909597396850586</v>
      </c>
    </row>
    <row r="1284" spans="1:12" x14ac:dyDescent="0.3">
      <c r="A1284">
        <v>30.898414611816406</v>
      </c>
      <c r="B1284">
        <v>19.580900192260742</v>
      </c>
      <c r="C1284">
        <v>30.890647888183594</v>
      </c>
      <c r="D1284">
        <v>20.615097045898438</v>
      </c>
      <c r="E1284">
        <v>30.908828735351563</v>
      </c>
      <c r="F1284">
        <v>20.822586059570313</v>
      </c>
      <c r="G1284">
        <v>30.898677825927734</v>
      </c>
      <c r="H1284">
        <v>30.551897048950195</v>
      </c>
      <c r="I1284">
        <v>30.899171829223633</v>
      </c>
      <c r="J1284">
        <v>28.773637771606445</v>
      </c>
      <c r="K1284">
        <v>30.884145736694336</v>
      </c>
      <c r="L1284">
        <v>25.911003112792969</v>
      </c>
    </row>
    <row r="1285" spans="1:12" x14ac:dyDescent="0.3">
      <c r="A1285">
        <v>30.922508239746094</v>
      </c>
      <c r="B1285">
        <v>19.588449478149414</v>
      </c>
      <c r="C1285">
        <v>30.914178848266602</v>
      </c>
      <c r="D1285">
        <v>20.604860305786133</v>
      </c>
      <c r="E1285">
        <v>30.932928085327148</v>
      </c>
      <c r="F1285">
        <v>20.811695098876953</v>
      </c>
      <c r="G1285">
        <v>30.923505783081055</v>
      </c>
      <c r="H1285">
        <v>30.563455581665039</v>
      </c>
      <c r="I1285">
        <v>30.923006057739258</v>
      </c>
      <c r="J1285">
        <v>28.780002593994141</v>
      </c>
      <c r="K1285">
        <v>30.908483505249023</v>
      </c>
      <c r="L1285">
        <v>25.914236068725586</v>
      </c>
    </row>
    <row r="1286" spans="1:12" x14ac:dyDescent="0.3">
      <c r="A1286">
        <v>30.945951461791992</v>
      </c>
      <c r="B1286">
        <v>19.584421157836914</v>
      </c>
      <c r="C1286">
        <v>30.938880920410156</v>
      </c>
      <c r="D1286">
        <v>20.602085113525391</v>
      </c>
      <c r="E1286">
        <v>30.956333160400391</v>
      </c>
      <c r="F1286">
        <v>20.795795440673828</v>
      </c>
      <c r="G1286">
        <v>30.947303771972656</v>
      </c>
      <c r="H1286">
        <v>30.559844970703125</v>
      </c>
      <c r="I1286">
        <v>30.947109222412109</v>
      </c>
      <c r="J1286">
        <v>28.790206909179688</v>
      </c>
      <c r="K1286">
        <v>30.931917190551758</v>
      </c>
      <c r="L1286">
        <v>25.910188674926758</v>
      </c>
    </row>
    <row r="1287" spans="1:12" x14ac:dyDescent="0.3">
      <c r="A1287">
        <v>30.969718933105469</v>
      </c>
      <c r="B1287">
        <v>19.578542709350586</v>
      </c>
      <c r="C1287">
        <v>30.964225769042969</v>
      </c>
      <c r="D1287">
        <v>20.604833602905273</v>
      </c>
      <c r="E1287">
        <v>30.98004150390625</v>
      </c>
      <c r="F1287">
        <v>20.787425994873047</v>
      </c>
      <c r="G1287">
        <v>30.971162796020508</v>
      </c>
      <c r="H1287">
        <v>30.553180694580078</v>
      </c>
      <c r="I1287">
        <v>30.972417831420898</v>
      </c>
      <c r="J1287">
        <v>28.810585021972656</v>
      </c>
      <c r="K1287">
        <v>30.955415725708008</v>
      </c>
      <c r="L1287">
        <v>25.907665252685547</v>
      </c>
    </row>
    <row r="1288" spans="1:12" x14ac:dyDescent="0.3">
      <c r="A1288">
        <v>30.994949340820313</v>
      </c>
      <c r="B1288">
        <v>19.580507278442383</v>
      </c>
      <c r="C1288">
        <v>30.988277435302734</v>
      </c>
      <c r="D1288">
        <v>20.598348617553711</v>
      </c>
      <c r="E1288">
        <v>31.004867553710938</v>
      </c>
      <c r="F1288">
        <v>20.791875839233398</v>
      </c>
      <c r="G1288">
        <v>30.996194839477539</v>
      </c>
      <c r="H1288">
        <v>30.556669235229492</v>
      </c>
      <c r="I1288">
        <v>30.997287750244141</v>
      </c>
      <c r="J1288">
        <v>28.826717376708984</v>
      </c>
      <c r="K1288">
        <v>30.980537414550781</v>
      </c>
      <c r="L1288">
        <v>25.914682388305664</v>
      </c>
    </row>
    <row r="1289" spans="1:12" x14ac:dyDescent="0.3">
      <c r="A1289">
        <v>31.019590377807617</v>
      </c>
      <c r="B1289">
        <v>19.581661224365234</v>
      </c>
      <c r="C1289">
        <v>31.011543273925781</v>
      </c>
      <c r="D1289">
        <v>20.584182739257813</v>
      </c>
      <c r="E1289">
        <v>31.028942108154297</v>
      </c>
      <c r="F1289">
        <v>20.792116165161133</v>
      </c>
      <c r="G1289">
        <v>31.021011352539063</v>
      </c>
      <c r="H1289">
        <v>30.555599212646484</v>
      </c>
      <c r="I1289">
        <v>31.021114349365234</v>
      </c>
      <c r="J1289">
        <v>28.828424453735352</v>
      </c>
      <c r="K1289">
        <v>31.005475997924805</v>
      </c>
      <c r="L1289">
        <v>25.924655914306641</v>
      </c>
    </row>
    <row r="1290" spans="1:12" x14ac:dyDescent="0.3">
      <c r="A1290">
        <v>31.04334831237793</v>
      </c>
      <c r="B1290">
        <v>19.573667526245117</v>
      </c>
      <c r="C1290">
        <v>31.035512924194336</v>
      </c>
      <c r="D1290">
        <v>20.576274871826172</v>
      </c>
      <c r="E1290">
        <v>31.052488327026367</v>
      </c>
      <c r="F1290">
        <v>20.787073135375977</v>
      </c>
      <c r="G1290">
        <v>31.044715881347656</v>
      </c>
      <c r="H1290">
        <v>30.538537979125977</v>
      </c>
      <c r="I1290">
        <v>31.045005798339844</v>
      </c>
      <c r="J1290">
        <v>28.828128814697266</v>
      </c>
      <c r="K1290">
        <v>31.029388427734375</v>
      </c>
      <c r="L1290">
        <v>25.92567253112793</v>
      </c>
    </row>
    <row r="1291" spans="1:12" x14ac:dyDescent="0.3">
      <c r="A1291">
        <v>31.0673828125</v>
      </c>
      <c r="B1291">
        <v>19.568367004394531</v>
      </c>
      <c r="C1291">
        <v>31.060443878173828</v>
      </c>
      <c r="D1291">
        <v>20.574464797973633</v>
      </c>
      <c r="E1291">
        <v>31.076517105102539</v>
      </c>
      <c r="F1291">
        <v>20.788078308105469</v>
      </c>
      <c r="G1291">
        <v>31.068243026733398</v>
      </c>
      <c r="H1291">
        <v>30.515605926513672</v>
      </c>
      <c r="I1291">
        <v>31.070011138916016</v>
      </c>
      <c r="J1291">
        <v>28.838638305664063</v>
      </c>
      <c r="K1291">
        <v>31.053356170654297</v>
      </c>
      <c r="L1291">
        <v>25.927867889404297</v>
      </c>
    </row>
    <row r="1292" spans="1:12" x14ac:dyDescent="0.3">
      <c r="A1292">
        <v>31.09257698059082</v>
      </c>
      <c r="B1292">
        <v>19.571809768676758</v>
      </c>
      <c r="C1292">
        <v>31.084548950195313</v>
      </c>
      <c r="D1292">
        <v>20.563392639160156</v>
      </c>
      <c r="E1292">
        <v>31.101816177368164</v>
      </c>
      <c r="F1292">
        <v>20.801462173461914</v>
      </c>
      <c r="G1292">
        <v>31.092830657958984</v>
      </c>
      <c r="H1292">
        <v>30.503349304199219</v>
      </c>
      <c r="I1292">
        <v>31.094818115234375</v>
      </c>
      <c r="J1292">
        <v>28.846107482910156</v>
      </c>
      <c r="K1292">
        <v>31.078336715698242</v>
      </c>
      <c r="L1292">
        <v>25.941488265991211</v>
      </c>
    </row>
    <row r="1293" spans="1:12" x14ac:dyDescent="0.3">
      <c r="A1293">
        <v>31.117477416992188</v>
      </c>
      <c r="B1293">
        <v>19.574195861816406</v>
      </c>
      <c r="C1293">
        <v>31.107856750488281</v>
      </c>
      <c r="D1293">
        <v>20.547756195068359</v>
      </c>
      <c r="E1293">
        <v>31.126392364501953</v>
      </c>
      <c r="F1293">
        <v>20.812799453735352</v>
      </c>
      <c r="G1293">
        <v>31.117486953735352</v>
      </c>
      <c r="H1293">
        <v>30.492412567138672</v>
      </c>
      <c r="I1293">
        <v>31.118425369262695</v>
      </c>
      <c r="J1293">
        <v>28.842138290405273</v>
      </c>
      <c r="K1293">
        <v>31.103315353393555</v>
      </c>
      <c r="L1293">
        <v>25.956354141235352</v>
      </c>
    </row>
    <row r="1294" spans="1:12" x14ac:dyDescent="0.3">
      <c r="A1294">
        <v>31.141391754150391</v>
      </c>
      <c r="B1294">
        <v>19.563928604125977</v>
      </c>
      <c r="C1294">
        <v>31.131620407104492</v>
      </c>
      <c r="D1294">
        <v>20.539594650268555</v>
      </c>
      <c r="E1294">
        <v>31.150102615356445</v>
      </c>
      <c r="F1294">
        <v>20.815793991088867</v>
      </c>
      <c r="G1294">
        <v>31.141176223754883</v>
      </c>
      <c r="H1294">
        <v>30.469148635864258</v>
      </c>
      <c r="I1294">
        <v>31.141870498657227</v>
      </c>
      <c r="J1294">
        <v>28.834402084350586</v>
      </c>
      <c r="K1294">
        <v>31.127239227294922</v>
      </c>
      <c r="L1294">
        <v>25.959518432617188</v>
      </c>
    </row>
    <row r="1295" spans="1:12" x14ac:dyDescent="0.3">
      <c r="A1295">
        <v>31.165298461914063</v>
      </c>
      <c r="B1295">
        <v>19.555641174316406</v>
      </c>
      <c r="C1295">
        <v>31.156478881835938</v>
      </c>
      <c r="D1295">
        <v>20.543857574462891</v>
      </c>
      <c r="E1295">
        <v>31.17411994934082</v>
      </c>
      <c r="F1295">
        <v>20.823785781860352</v>
      </c>
      <c r="G1295">
        <v>31.164417266845703</v>
      </c>
      <c r="H1295">
        <v>30.444318771362305</v>
      </c>
      <c r="I1295">
        <v>31.166688919067383</v>
      </c>
      <c r="J1295">
        <v>28.837617874145508</v>
      </c>
      <c r="K1295">
        <v>31.15104866027832</v>
      </c>
      <c r="L1295">
        <v>25.958614349365234</v>
      </c>
    </row>
    <row r="1296" spans="1:12" x14ac:dyDescent="0.3">
      <c r="A1296">
        <v>31.190406799316406</v>
      </c>
      <c r="B1296">
        <v>19.556396484375</v>
      </c>
      <c r="C1296">
        <v>31.18052864074707</v>
      </c>
      <c r="D1296">
        <v>20.543445587158203</v>
      </c>
      <c r="E1296">
        <v>31.199319839477539</v>
      </c>
      <c r="F1296">
        <v>20.840383529663086</v>
      </c>
      <c r="G1296">
        <v>31.188699722290039</v>
      </c>
      <c r="H1296">
        <v>30.432300567626953</v>
      </c>
      <c r="I1296">
        <v>31.191339492797852</v>
      </c>
      <c r="J1296">
        <v>28.83941650390625</v>
      </c>
      <c r="K1296">
        <v>31.175996780395508</v>
      </c>
      <c r="L1296">
        <v>25.965744018554688</v>
      </c>
    </row>
    <row r="1297" spans="1:12" x14ac:dyDescent="0.3">
      <c r="A1297">
        <v>31.215427398681641</v>
      </c>
      <c r="B1297">
        <v>19.556282043457031</v>
      </c>
      <c r="C1297">
        <v>31.204099655151367</v>
      </c>
      <c r="D1297">
        <v>20.537040710449219</v>
      </c>
      <c r="E1297">
        <v>31.224157333374023</v>
      </c>
      <c r="F1297">
        <v>20.853979110717773</v>
      </c>
      <c r="G1297">
        <v>31.213357925415039</v>
      </c>
      <c r="H1297">
        <v>30.429414749145508</v>
      </c>
      <c r="I1297">
        <v>31.215002059936523</v>
      </c>
      <c r="J1297">
        <v>28.827358245849609</v>
      </c>
      <c r="K1297">
        <v>31.201236724853516</v>
      </c>
      <c r="L1297">
        <v>25.973720550537109</v>
      </c>
    </row>
    <row r="1298" spans="1:12" x14ac:dyDescent="0.3">
      <c r="A1298">
        <v>31.239259719848633</v>
      </c>
      <c r="B1298">
        <v>19.548196792602539</v>
      </c>
      <c r="C1298">
        <v>31.228145599365234</v>
      </c>
      <c r="D1298">
        <v>20.537216186523438</v>
      </c>
      <c r="E1298">
        <v>31.247991561889648</v>
      </c>
      <c r="F1298">
        <v>20.856157302856445</v>
      </c>
      <c r="G1298">
        <v>31.237203598022461</v>
      </c>
      <c r="H1298">
        <v>30.416408538818359</v>
      </c>
      <c r="I1298">
        <v>31.238365173339844</v>
      </c>
      <c r="J1298">
        <v>28.813724517822266</v>
      </c>
      <c r="K1298">
        <v>31.225271224975586</v>
      </c>
      <c r="L1298">
        <v>25.972478866577148</v>
      </c>
    </row>
    <row r="1299" spans="1:12" x14ac:dyDescent="0.3">
      <c r="A1299">
        <v>31.262968063354492</v>
      </c>
      <c r="B1299">
        <v>19.538408279418945</v>
      </c>
      <c r="C1299">
        <v>31.253395080566406</v>
      </c>
      <c r="D1299">
        <v>20.549585342407227</v>
      </c>
      <c r="E1299">
        <v>31.271926879882813</v>
      </c>
      <c r="F1299">
        <v>20.860458374023438</v>
      </c>
      <c r="G1299">
        <v>31.260858535766602</v>
      </c>
      <c r="H1299">
        <v>30.404731750488281</v>
      </c>
      <c r="I1299">
        <v>31.262825012207031</v>
      </c>
      <c r="J1299">
        <v>28.815258026123047</v>
      </c>
      <c r="K1299">
        <v>31.248884201049805</v>
      </c>
      <c r="L1299">
        <v>25.965696334838867</v>
      </c>
    </row>
    <row r="1300" spans="1:12" x14ac:dyDescent="0.3">
      <c r="A1300">
        <v>31.287965774536133</v>
      </c>
      <c r="B1300">
        <v>19.539117813110352</v>
      </c>
      <c r="C1300">
        <v>31.27783203125</v>
      </c>
      <c r="D1300">
        <v>20.559717178344727</v>
      </c>
      <c r="E1300">
        <v>31.297115325927734</v>
      </c>
      <c r="F1300">
        <v>20.874256134033203</v>
      </c>
      <c r="G1300">
        <v>31.285383224487305</v>
      </c>
      <c r="H1300">
        <v>30.406900405883789</v>
      </c>
      <c r="I1300">
        <v>31.287345886230469</v>
      </c>
      <c r="J1300">
        <v>28.82170295715332</v>
      </c>
      <c r="K1300">
        <v>31.273653030395508</v>
      </c>
      <c r="L1300">
        <v>25.966554641723633</v>
      </c>
    </row>
    <row r="1301" spans="1:12" x14ac:dyDescent="0.3">
      <c r="A1301">
        <v>31.312908172607422</v>
      </c>
      <c r="B1301">
        <v>19.540792465209961</v>
      </c>
      <c r="C1301">
        <v>31.301551818847656</v>
      </c>
      <c r="D1301">
        <v>20.562700271606445</v>
      </c>
      <c r="E1301">
        <v>31.32213020324707</v>
      </c>
      <c r="F1301">
        <v>20.886547088623047</v>
      </c>
      <c r="G1301">
        <v>31.310516357421875</v>
      </c>
      <c r="H1301">
        <v>30.420368194580078</v>
      </c>
      <c r="I1301">
        <v>31.310789108276367</v>
      </c>
      <c r="J1301">
        <v>28.816963195800781</v>
      </c>
      <c r="K1301">
        <v>31.298751831054688</v>
      </c>
      <c r="L1301">
        <v>25.968437194824219</v>
      </c>
    </row>
    <row r="1302" spans="1:12" x14ac:dyDescent="0.3">
      <c r="A1302">
        <v>31.336654663085938</v>
      </c>
      <c r="B1302">
        <v>19.531478881835938</v>
      </c>
      <c r="C1302">
        <v>31.325672149658203</v>
      </c>
      <c r="D1302">
        <v>20.570484161376953</v>
      </c>
      <c r="E1302">
        <v>31.34613037109375</v>
      </c>
      <c r="F1302">
        <v>20.886770248413086</v>
      </c>
      <c r="G1302">
        <v>31.334577560424805</v>
      </c>
      <c r="H1302">
        <v>30.427343368530273</v>
      </c>
      <c r="I1302">
        <v>31.334249496459961</v>
      </c>
      <c r="J1302">
        <v>28.813358306884766</v>
      </c>
      <c r="K1302">
        <v>31.322742462158203</v>
      </c>
      <c r="L1302">
        <v>25.959300994873047</v>
      </c>
    </row>
    <row r="1303" spans="1:12" x14ac:dyDescent="0.3">
      <c r="A1303">
        <v>31.360023498535156</v>
      </c>
      <c r="B1303">
        <v>19.516323089599609</v>
      </c>
      <c r="C1303">
        <v>31.350902557373047</v>
      </c>
      <c r="D1303">
        <v>20.586330413818359</v>
      </c>
      <c r="E1303">
        <v>31.369987487792969</v>
      </c>
      <c r="F1303">
        <v>20.883926391601563</v>
      </c>
      <c r="G1303">
        <v>31.358299255371094</v>
      </c>
      <c r="H1303">
        <v>30.429683685302734</v>
      </c>
      <c r="I1303">
        <v>31.359104156494141</v>
      </c>
      <c r="J1303">
        <v>28.821903228759766</v>
      </c>
      <c r="K1303">
        <v>31.346153259277344</v>
      </c>
      <c r="L1303">
        <v>25.943592071533203</v>
      </c>
    </row>
    <row r="1304" spans="1:12" x14ac:dyDescent="0.3">
      <c r="A1304">
        <v>31.384389877319336</v>
      </c>
      <c r="B1304">
        <v>19.510297775268555</v>
      </c>
      <c r="C1304">
        <v>31.375715255737305</v>
      </c>
      <c r="D1304">
        <v>20.598911285400391</v>
      </c>
      <c r="E1304">
        <v>31.39494514465332</v>
      </c>
      <c r="F1304">
        <v>20.889856338500977</v>
      </c>
      <c r="G1304">
        <v>31.382783889770508</v>
      </c>
      <c r="H1304">
        <v>30.440317153930664</v>
      </c>
      <c r="I1304">
        <v>31.384130477905273</v>
      </c>
      <c r="J1304">
        <v>28.837247848510742</v>
      </c>
      <c r="K1304">
        <v>31.370370864868164</v>
      </c>
      <c r="L1304">
        <v>25.934665679931641</v>
      </c>
    </row>
    <row r="1305" spans="1:12" x14ac:dyDescent="0.3">
      <c r="A1305">
        <v>31.409294128417969</v>
      </c>
      <c r="B1305">
        <v>19.506872177124023</v>
      </c>
      <c r="C1305">
        <v>31.399524688720703</v>
      </c>
      <c r="D1305">
        <v>20.600454330444336</v>
      </c>
      <c r="E1305">
        <v>31.419801712036133</v>
      </c>
      <c r="F1305">
        <v>20.895208358764648</v>
      </c>
      <c r="G1305">
        <v>31.408180236816406</v>
      </c>
      <c r="H1305">
        <v>30.459175109863281</v>
      </c>
      <c r="I1305">
        <v>31.408075332641602</v>
      </c>
      <c r="J1305">
        <v>28.84185791015625</v>
      </c>
      <c r="K1305">
        <v>31.395179748535156</v>
      </c>
      <c r="L1305">
        <v>25.931829452514648</v>
      </c>
    </row>
    <row r="1306" spans="1:12" x14ac:dyDescent="0.3">
      <c r="A1306">
        <v>31.433216094970703</v>
      </c>
      <c r="B1306">
        <v>19.494653701782227</v>
      </c>
      <c r="C1306">
        <v>31.423538208007813</v>
      </c>
      <c r="D1306">
        <v>20.603786468505859</v>
      </c>
      <c r="E1306">
        <v>31.443653106689453</v>
      </c>
      <c r="F1306">
        <v>20.891260147094727</v>
      </c>
      <c r="G1306">
        <v>31.432575225830078</v>
      </c>
      <c r="H1306">
        <v>30.470241546630859</v>
      </c>
      <c r="I1306">
        <v>31.431947708129883</v>
      </c>
      <c r="J1306">
        <v>28.844738006591797</v>
      </c>
      <c r="K1306">
        <v>31.419086456298828</v>
      </c>
      <c r="L1306">
        <v>25.920085906982422</v>
      </c>
    </row>
    <row r="1307" spans="1:12" x14ac:dyDescent="0.3">
      <c r="A1307">
        <v>31.456432342529297</v>
      </c>
      <c r="B1307">
        <v>19.481039047241211</v>
      </c>
      <c r="C1307">
        <v>31.448711395263672</v>
      </c>
      <c r="D1307">
        <v>20.616096496582031</v>
      </c>
      <c r="E1307">
        <v>31.467100143432617</v>
      </c>
      <c r="F1307">
        <v>20.883903503417969</v>
      </c>
      <c r="G1307">
        <v>31.456357955932617</v>
      </c>
      <c r="H1307">
        <v>30.470993041992188</v>
      </c>
      <c r="I1307">
        <v>31.456735610961914</v>
      </c>
      <c r="J1307">
        <v>28.859838485717773</v>
      </c>
      <c r="K1307">
        <v>31.442384719848633</v>
      </c>
      <c r="L1307">
        <v>25.903841018676758</v>
      </c>
    </row>
    <row r="1308" spans="1:12" x14ac:dyDescent="0.3">
      <c r="A1308">
        <v>31.480514526367188</v>
      </c>
      <c r="B1308">
        <v>19.476484298706055</v>
      </c>
      <c r="C1308">
        <v>31.473743438720703</v>
      </c>
      <c r="D1308">
        <v>20.625852584838867</v>
      </c>
      <c r="E1308">
        <v>31.491510391235352</v>
      </c>
      <c r="F1308">
        <v>20.885231018066406</v>
      </c>
      <c r="G1308">
        <v>31.480693817138672</v>
      </c>
      <c r="H1308">
        <v>30.480195999145508</v>
      </c>
      <c r="I1308">
        <v>31.481960296630859</v>
      </c>
      <c r="J1308">
        <v>28.880813598632813</v>
      </c>
      <c r="K1308">
        <v>31.466358184814453</v>
      </c>
      <c r="L1308">
        <v>25.89329719543457</v>
      </c>
    </row>
    <row r="1309" spans="1:12" x14ac:dyDescent="0.3">
      <c r="A1309">
        <v>31.50526237487793</v>
      </c>
      <c r="B1309">
        <v>19.480607986450195</v>
      </c>
      <c r="C1309">
        <v>31.497705459594727</v>
      </c>
      <c r="D1309">
        <v>20.624113082885742</v>
      </c>
      <c r="E1309">
        <v>31.516206741333008</v>
      </c>
      <c r="F1309">
        <v>20.886640548706055</v>
      </c>
      <c r="G1309">
        <v>31.506057739257813</v>
      </c>
      <c r="H1309">
        <v>30.496831893920898</v>
      </c>
      <c r="I1309">
        <v>31.506015777587891</v>
      </c>
      <c r="J1309">
        <v>28.889629364013672</v>
      </c>
      <c r="K1309">
        <v>31.491245269775391</v>
      </c>
      <c r="L1309">
        <v>25.89189338684082</v>
      </c>
    </row>
    <row r="1310" spans="1:12" x14ac:dyDescent="0.3">
      <c r="A1310">
        <v>31.529090881347656</v>
      </c>
      <c r="B1310">
        <v>19.477846145629883</v>
      </c>
      <c r="C1310">
        <v>31.52155876159668</v>
      </c>
      <c r="D1310">
        <v>20.620462417602539</v>
      </c>
      <c r="E1310">
        <v>31.540117263793945</v>
      </c>
      <c r="F1310">
        <v>20.877645492553711</v>
      </c>
      <c r="G1310">
        <v>31.530628204345703</v>
      </c>
      <c r="H1310">
        <v>30.50438117980957</v>
      </c>
      <c r="I1310">
        <v>31.529731750488281</v>
      </c>
      <c r="J1310">
        <v>28.892173767089844</v>
      </c>
      <c r="K1310">
        <v>31.51521110534668</v>
      </c>
      <c r="L1310">
        <v>25.886102676391602</v>
      </c>
    </row>
    <row r="1311" spans="1:12" x14ac:dyDescent="0.3">
      <c r="A1311">
        <v>31.552631378173828</v>
      </c>
      <c r="B1311">
        <v>19.473762512207031</v>
      </c>
      <c r="C1311">
        <v>31.54646110534668</v>
      </c>
      <c r="D1311">
        <v>20.625553131103516</v>
      </c>
      <c r="E1311">
        <v>31.563488006591797</v>
      </c>
      <c r="F1311">
        <v>20.865434646606445</v>
      </c>
      <c r="G1311">
        <v>31.554319381713867</v>
      </c>
      <c r="H1311">
        <v>30.498622894287109</v>
      </c>
      <c r="I1311">
        <v>31.554351806640625</v>
      </c>
      <c r="J1311">
        <v>28.905328750610352</v>
      </c>
      <c r="K1311">
        <v>31.538776397705078</v>
      </c>
      <c r="L1311">
        <v>25.877161026000977</v>
      </c>
    </row>
    <row r="1312" spans="1:12" x14ac:dyDescent="0.3">
      <c r="A1312">
        <v>31.576980590820313</v>
      </c>
      <c r="B1312">
        <v>19.479787826538086</v>
      </c>
      <c r="C1312">
        <v>31.571340560913086</v>
      </c>
      <c r="D1312">
        <v>20.628316879272461</v>
      </c>
      <c r="E1312">
        <v>31.587690353393555</v>
      </c>
      <c r="F1312">
        <v>20.864969253540039</v>
      </c>
      <c r="G1312">
        <v>31.578523635864258</v>
      </c>
      <c r="H1312">
        <v>30.496198654174805</v>
      </c>
      <c r="I1312">
        <v>31.579751968383789</v>
      </c>
      <c r="J1312">
        <v>28.921749114990234</v>
      </c>
      <c r="K1312">
        <v>31.562849044799805</v>
      </c>
      <c r="L1312">
        <v>25.876073837280273</v>
      </c>
    </row>
    <row r="1313" spans="1:12" x14ac:dyDescent="0.3">
      <c r="A1313">
        <v>31.602298736572266</v>
      </c>
      <c r="B1313">
        <v>19.496063232421875</v>
      </c>
      <c r="C1313">
        <v>31.595104217529297</v>
      </c>
      <c r="D1313">
        <v>20.62080192565918</v>
      </c>
      <c r="E1313">
        <v>31.61229133605957</v>
      </c>
      <c r="F1313">
        <v>20.872768402099609</v>
      </c>
      <c r="G1313">
        <v>31.603725433349609</v>
      </c>
      <c r="H1313">
        <v>30.50391960144043</v>
      </c>
      <c r="I1313">
        <v>31.604072570800781</v>
      </c>
      <c r="J1313">
        <v>28.927082061767578</v>
      </c>
      <c r="K1313">
        <v>31.587818145751953</v>
      </c>
      <c r="L1313">
        <v>25.885517120361328</v>
      </c>
    </row>
    <row r="1314" spans="1:12" x14ac:dyDescent="0.3">
      <c r="A1314">
        <v>31.626522064208984</v>
      </c>
      <c r="B1314">
        <v>19.505405426025391</v>
      </c>
      <c r="C1314">
        <v>31.618556976318359</v>
      </c>
      <c r="D1314">
        <v>20.60960578918457</v>
      </c>
      <c r="E1314">
        <v>31.635982513427734</v>
      </c>
      <c r="F1314">
        <v>20.872051239013672</v>
      </c>
      <c r="G1314">
        <v>31.628183364868164</v>
      </c>
      <c r="H1314">
        <v>30.504304885864258</v>
      </c>
      <c r="I1314">
        <v>31.627643585205078</v>
      </c>
      <c r="J1314">
        <v>28.922143936157227</v>
      </c>
      <c r="K1314">
        <v>31.612344741821289</v>
      </c>
      <c r="L1314">
        <v>25.8916015625</v>
      </c>
    </row>
    <row r="1315" spans="1:12" x14ac:dyDescent="0.3">
      <c r="A1315">
        <v>31.650276184082031</v>
      </c>
      <c r="B1315">
        <v>19.50947380065918</v>
      </c>
      <c r="C1315">
        <v>31.643075942993164</v>
      </c>
      <c r="D1315">
        <v>20.608137130737305</v>
      </c>
      <c r="E1315">
        <v>31.659252166748047</v>
      </c>
      <c r="F1315">
        <v>20.869050979614258</v>
      </c>
      <c r="G1315">
        <v>31.651557922363281</v>
      </c>
      <c r="H1315">
        <v>30.493267059326172</v>
      </c>
      <c r="I1315">
        <v>31.652172088623047</v>
      </c>
      <c r="J1315">
        <v>28.924112319946289</v>
      </c>
      <c r="K1315">
        <v>31.636257171630859</v>
      </c>
      <c r="L1315">
        <v>25.89069938659668</v>
      </c>
    </row>
    <row r="1316" spans="1:12" x14ac:dyDescent="0.3">
      <c r="A1316">
        <v>31.674587249755859</v>
      </c>
      <c r="B1316">
        <v>19.521047592163086</v>
      </c>
      <c r="C1316">
        <v>31.667835235595703</v>
      </c>
      <c r="D1316">
        <v>20.608083724975586</v>
      </c>
      <c r="E1316">
        <v>31.683719635009766</v>
      </c>
      <c r="F1316">
        <v>20.874044418334961</v>
      </c>
      <c r="G1316">
        <v>31.675317764282227</v>
      </c>
      <c r="H1316">
        <v>30.482364654541016</v>
      </c>
      <c r="I1316">
        <v>31.677423477172852</v>
      </c>
      <c r="J1316">
        <v>28.931631088256836</v>
      </c>
      <c r="K1316">
        <v>31.660551071166992</v>
      </c>
      <c r="L1316">
        <v>25.896213531494141</v>
      </c>
    </row>
    <row r="1317" spans="1:12" x14ac:dyDescent="0.3">
      <c r="A1317">
        <v>31.699983596801758</v>
      </c>
      <c r="B1317">
        <v>19.540191650390625</v>
      </c>
      <c r="C1317">
        <v>31.691577911376953</v>
      </c>
      <c r="D1317">
        <v>20.598468780517578</v>
      </c>
      <c r="E1317">
        <v>31.709024429321289</v>
      </c>
      <c r="F1317">
        <v>20.886556625366211</v>
      </c>
      <c r="G1317">
        <v>31.700307846069336</v>
      </c>
      <c r="H1317">
        <v>30.482189178466797</v>
      </c>
      <c r="I1317">
        <v>31.701642990112305</v>
      </c>
      <c r="J1317">
        <v>28.929344177246094</v>
      </c>
      <c r="K1317">
        <v>31.685886383056641</v>
      </c>
      <c r="L1317">
        <v>25.911184310913086</v>
      </c>
    </row>
    <row r="1318" spans="1:12" x14ac:dyDescent="0.3">
      <c r="A1318">
        <v>31.724357604980469</v>
      </c>
      <c r="B1318">
        <v>19.553592681884766</v>
      </c>
      <c r="C1318">
        <v>31.714838027954102</v>
      </c>
      <c r="D1318">
        <v>20.588489532470703</v>
      </c>
      <c r="E1318">
        <v>31.733171463012695</v>
      </c>
      <c r="F1318">
        <v>20.891214370727539</v>
      </c>
      <c r="G1318">
        <v>31.724699020385742</v>
      </c>
      <c r="H1318">
        <v>30.474735260009766</v>
      </c>
      <c r="I1318">
        <v>31.725021362304688</v>
      </c>
      <c r="J1318">
        <v>28.915634155273438</v>
      </c>
      <c r="K1318">
        <v>31.710481643676758</v>
      </c>
      <c r="L1318">
        <v>25.925689697265625</v>
      </c>
    </row>
    <row r="1319" spans="1:12" x14ac:dyDescent="0.3">
      <c r="A1319">
        <v>31.748109817504883</v>
      </c>
      <c r="B1319">
        <v>19.557598114013672</v>
      </c>
      <c r="C1319">
        <v>31.739101409912109</v>
      </c>
      <c r="D1319">
        <v>20.588645935058594</v>
      </c>
      <c r="E1319">
        <v>31.756967544555664</v>
      </c>
      <c r="F1319">
        <v>20.893304824829102</v>
      </c>
      <c r="G1319">
        <v>31.748233795166016</v>
      </c>
      <c r="H1319">
        <v>30.456218719482422</v>
      </c>
      <c r="I1319">
        <v>31.748971939086914</v>
      </c>
      <c r="J1319">
        <v>28.905902862548828</v>
      </c>
      <c r="K1319">
        <v>31.734256744384766</v>
      </c>
      <c r="L1319">
        <v>25.933172225952148</v>
      </c>
    </row>
    <row r="1320" spans="1:12" x14ac:dyDescent="0.3">
      <c r="A1320">
        <v>31.772315979003906</v>
      </c>
      <c r="B1320">
        <v>19.56597900390625</v>
      </c>
      <c r="C1320">
        <v>31.763799667358398</v>
      </c>
      <c r="D1320">
        <v>20.592058181762695</v>
      </c>
      <c r="E1320">
        <v>31.781490325927734</v>
      </c>
      <c r="F1320">
        <v>20.904752731323242</v>
      </c>
      <c r="G1320">
        <v>31.771738052368164</v>
      </c>
      <c r="H1320">
        <v>30.441972732543945</v>
      </c>
      <c r="I1320">
        <v>31.773845672607422</v>
      </c>
      <c r="J1320">
        <v>28.906177520751953</v>
      </c>
      <c r="K1320">
        <v>31.758325576782227</v>
      </c>
      <c r="L1320">
        <v>25.941135406494141</v>
      </c>
    </row>
    <row r="1321" spans="1:12" x14ac:dyDescent="0.3">
      <c r="A1321">
        <v>31.797733306884766</v>
      </c>
      <c r="B1321">
        <v>19.580217361450195</v>
      </c>
      <c r="C1321">
        <v>31.787553787231445</v>
      </c>
      <c r="D1321">
        <v>20.586883544921875</v>
      </c>
      <c r="E1321">
        <v>31.806789398193359</v>
      </c>
      <c r="F1321">
        <v>20.923089981079102</v>
      </c>
      <c r="G1321">
        <v>31.796358108520508</v>
      </c>
      <c r="H1321">
        <v>30.444520950317383</v>
      </c>
      <c r="I1321">
        <v>31.797994613647461</v>
      </c>
      <c r="J1321">
        <v>28.89715576171875</v>
      </c>
      <c r="K1321">
        <v>31.783597946166992</v>
      </c>
      <c r="L1321">
        <v>25.956943511962891</v>
      </c>
    </row>
    <row r="1322" spans="1:12" x14ac:dyDescent="0.3">
      <c r="A1322">
        <v>31.822551727294922</v>
      </c>
      <c r="B1322">
        <v>19.587732315063477</v>
      </c>
      <c r="C1322">
        <v>31.810985565185547</v>
      </c>
      <c r="D1322">
        <v>20.583526611328125</v>
      </c>
      <c r="E1322">
        <v>31.831037521362305</v>
      </c>
      <c r="F1322">
        <v>20.928600311279297</v>
      </c>
      <c r="G1322">
        <v>31.820432662963867</v>
      </c>
      <c r="H1322">
        <v>30.446262359619141</v>
      </c>
      <c r="I1322">
        <v>31.821344375610352</v>
      </c>
      <c r="J1322">
        <v>28.880102157592773</v>
      </c>
      <c r="K1322">
        <v>31.808534622192383</v>
      </c>
      <c r="L1322">
        <v>25.969867706298828</v>
      </c>
    </row>
    <row r="1323" spans="1:12" x14ac:dyDescent="0.3">
      <c r="A1323">
        <v>31.846324920654297</v>
      </c>
      <c r="B1323">
        <v>19.576953887939453</v>
      </c>
      <c r="C1323">
        <v>31.835586547851563</v>
      </c>
      <c r="D1323">
        <v>20.585332870483398</v>
      </c>
      <c r="E1323">
        <v>31.854795455932617</v>
      </c>
      <c r="F1323">
        <v>20.909269332885742</v>
      </c>
      <c r="G1323">
        <v>31.843955993652344</v>
      </c>
      <c r="H1323">
        <v>30.425617218017578</v>
      </c>
      <c r="I1323">
        <v>31.844976425170898</v>
      </c>
      <c r="J1323">
        <v>28.857704162597656</v>
      </c>
      <c r="K1323">
        <v>31.832338333129883</v>
      </c>
      <c r="L1323">
        <v>25.970453262329102</v>
      </c>
    </row>
    <row r="1324" spans="1:12" x14ac:dyDescent="0.3">
      <c r="A1324">
        <v>31.870386123657227</v>
      </c>
      <c r="B1324">
        <v>19.539867401123047</v>
      </c>
      <c r="C1324">
        <v>31.860467910766602</v>
      </c>
      <c r="D1324">
        <v>20.575387954711914</v>
      </c>
      <c r="E1324">
        <v>31.879268646240234</v>
      </c>
      <c r="F1324">
        <v>20.863393783569336</v>
      </c>
      <c r="G1324">
        <v>31.867767333984375</v>
      </c>
      <c r="H1324">
        <v>30.373443603515625</v>
      </c>
      <c r="I1324">
        <v>31.869840621948242</v>
      </c>
      <c r="J1324">
        <v>28.817070007324219</v>
      </c>
      <c r="K1324">
        <v>31.856311798095703</v>
      </c>
      <c r="L1324">
        <v>25.953500747680664</v>
      </c>
    </row>
    <row r="1325" spans="1:12" x14ac:dyDescent="0.3">
      <c r="A1325">
        <v>31.895545959472656</v>
      </c>
      <c r="B1325">
        <v>19.461376190185547</v>
      </c>
      <c r="C1325">
        <v>31.884347915649414</v>
      </c>
      <c r="D1325">
        <v>20.516056060791016</v>
      </c>
      <c r="E1325">
        <v>31.904685974121094</v>
      </c>
      <c r="F1325">
        <v>20.772462844848633</v>
      </c>
      <c r="G1325">
        <v>31.892904281616211</v>
      </c>
      <c r="H1325">
        <v>30.270570755004883</v>
      </c>
      <c r="I1325">
        <v>31.894001007080078</v>
      </c>
      <c r="J1325">
        <v>28.712364196777344</v>
      </c>
      <c r="K1325">
        <v>31.881450653076172</v>
      </c>
      <c r="L1325">
        <v>25.908201217651367</v>
      </c>
    </row>
    <row r="1326" spans="1:12" x14ac:dyDescent="0.3">
      <c r="A1326">
        <v>31.92015266418457</v>
      </c>
      <c r="B1326">
        <v>19.313282012939453</v>
      </c>
      <c r="C1326">
        <v>31.908411026000977</v>
      </c>
      <c r="D1326">
        <v>20.394460678100586</v>
      </c>
      <c r="E1326">
        <v>31.929021835327148</v>
      </c>
      <c r="F1326">
        <v>20.607385635375977</v>
      </c>
      <c r="G1326">
        <v>31.917686462402344</v>
      </c>
      <c r="H1326">
        <v>30.092414855957031</v>
      </c>
      <c r="I1326">
        <v>31.917518615722656</v>
      </c>
      <c r="J1326">
        <v>28.516201019287109</v>
      </c>
      <c r="K1326">
        <v>31.906238555908203</v>
      </c>
      <c r="L1326">
        <v>25.800186157226563</v>
      </c>
    </row>
    <row r="1327" spans="1:12" x14ac:dyDescent="0.3">
      <c r="A1327">
        <v>31.942981719970703</v>
      </c>
      <c r="B1327">
        <v>19.086051940917969</v>
      </c>
      <c r="C1327">
        <v>31.932790756225586</v>
      </c>
      <c r="D1327">
        <v>20.207534790039063</v>
      </c>
      <c r="E1327">
        <v>31.950954437255859</v>
      </c>
      <c r="F1327">
        <v>20.36158561706543</v>
      </c>
      <c r="G1327">
        <v>31.940826416015625</v>
      </c>
      <c r="H1327">
        <v>29.810413360595703</v>
      </c>
      <c r="I1327">
        <v>31.940624237060547</v>
      </c>
      <c r="J1327">
        <v>28.227127075195313</v>
      </c>
      <c r="K1327">
        <v>31.929813385009766</v>
      </c>
      <c r="L1327">
        <v>25.602048873901367</v>
      </c>
    </row>
    <row r="1328" spans="1:12" x14ac:dyDescent="0.3">
      <c r="A1328">
        <v>31.962945938110352</v>
      </c>
      <c r="B1328">
        <v>18.789411544799805</v>
      </c>
      <c r="C1328">
        <v>31.955841064453125</v>
      </c>
      <c r="D1328">
        <v>19.953451156616211</v>
      </c>
      <c r="E1328">
        <v>31.969841003417969</v>
      </c>
      <c r="F1328">
        <v>20.048067092895508</v>
      </c>
      <c r="G1328">
        <v>31.961236953735352</v>
      </c>
      <c r="H1328">
        <v>29.435308456420898</v>
      </c>
      <c r="I1328">
        <v>31.962270736694336</v>
      </c>
      <c r="J1328">
        <v>27.854040145874023</v>
      </c>
      <c r="K1328">
        <v>31.951700210571289</v>
      </c>
      <c r="L1328">
        <v>25.314044952392578</v>
      </c>
    </row>
    <row r="1329" spans="1:12" x14ac:dyDescent="0.3">
      <c r="A1329">
        <v>31.979129791259766</v>
      </c>
      <c r="B1329">
        <v>18.433115005493164</v>
      </c>
      <c r="C1329">
        <v>31.973602294921875</v>
      </c>
      <c r="D1329">
        <v>19.630447387695313</v>
      </c>
      <c r="E1329">
        <v>31.984697341918945</v>
      </c>
      <c r="F1329">
        <v>19.671346664428711</v>
      </c>
      <c r="G1329">
        <v>31.977710723876953</v>
      </c>
      <c r="H1329">
        <v>28.978401184082031</v>
      </c>
      <c r="I1329">
        <v>31.978740692138672</v>
      </c>
      <c r="J1329">
        <v>27.394250869750977</v>
      </c>
      <c r="K1329">
        <v>31.970952987670898</v>
      </c>
      <c r="L1329">
        <v>24.943973541259766</v>
      </c>
    </row>
    <row r="1330" spans="1:12" x14ac:dyDescent="0.3">
      <c r="A1330">
        <v>31.990129470825195</v>
      </c>
      <c r="B1330">
        <v>18.015880584716797</v>
      </c>
      <c r="C1330">
        <v>31.985292434692383</v>
      </c>
      <c r="D1330">
        <v>19.247858047485352</v>
      </c>
      <c r="E1330">
        <v>31.997438430786133</v>
      </c>
      <c r="F1330">
        <v>18.730863571166992</v>
      </c>
      <c r="G1330">
        <v>31.989324569702148</v>
      </c>
      <c r="H1330">
        <v>28.443008422851563</v>
      </c>
      <c r="I1330">
        <v>31.993534088134766</v>
      </c>
      <c r="J1330">
        <v>26.229877471923828</v>
      </c>
      <c r="K1330">
        <v>31.985279083251953</v>
      </c>
      <c r="L1330">
        <v>24.495101928710938</v>
      </c>
    </row>
    <row r="1331" spans="1:12" x14ac:dyDescent="0.3">
      <c r="A1331">
        <v>31.999893188476563</v>
      </c>
      <c r="B1331">
        <v>15.336628913879395</v>
      </c>
      <c r="C1331">
        <v>31.995378494262695</v>
      </c>
      <c r="D1331">
        <v>18.331401824951172</v>
      </c>
      <c r="E1331">
        <v>32.000587463378906</v>
      </c>
      <c r="F1331">
        <v>16.46429443359375</v>
      </c>
      <c r="G1331">
        <v>31.999534606933594</v>
      </c>
      <c r="H1331">
        <v>25.65672492980957</v>
      </c>
      <c r="I1331">
        <v>31.998842239379883</v>
      </c>
      <c r="J1331">
        <v>21.836496353149414</v>
      </c>
      <c r="K1331">
        <v>31.99675178527832</v>
      </c>
      <c r="L1331">
        <v>23.371055603027344</v>
      </c>
    </row>
    <row r="1332" spans="1:12" x14ac:dyDescent="0.3">
      <c r="A1332">
        <v>32.000202178955078</v>
      </c>
      <c r="B1332">
        <v>14.315971374511719</v>
      </c>
      <c r="C1332">
        <v>31.999618530273438</v>
      </c>
      <c r="D1332">
        <v>15.717893600463867</v>
      </c>
      <c r="E1332">
        <v>32.000747680664063</v>
      </c>
      <c r="F1332">
        <v>15.424708366394043</v>
      </c>
      <c r="G1332">
        <v>32.000015258789063</v>
      </c>
      <c r="H1332">
        <v>24.169826507568359</v>
      </c>
      <c r="I1332">
        <v>31.999162673950195</v>
      </c>
      <c r="J1332">
        <v>20.583175659179688</v>
      </c>
      <c r="K1332">
        <v>31.999992370605469</v>
      </c>
      <c r="L1332">
        <v>20.608112335205078</v>
      </c>
    </row>
    <row r="1333" spans="1:12" x14ac:dyDescent="0.3">
      <c r="A1333">
        <v>32.000236511230469</v>
      </c>
      <c r="B1333">
        <v>13.864414215087891</v>
      </c>
      <c r="C1333">
        <v>31.999900817871094</v>
      </c>
      <c r="D1333">
        <v>14.867092132568359</v>
      </c>
      <c r="E1333">
        <v>32.000747680664063</v>
      </c>
      <c r="F1333">
        <v>14.965402603149414</v>
      </c>
      <c r="G1333">
        <v>32.000209808349609</v>
      </c>
      <c r="H1333">
        <v>22.85118293762207</v>
      </c>
      <c r="I1333">
        <v>31.99925422668457</v>
      </c>
      <c r="J1333">
        <v>20.014331817626953</v>
      </c>
      <c r="K1333">
        <v>32.000129699707031</v>
      </c>
      <c r="L1333">
        <v>19.314825057983398</v>
      </c>
    </row>
    <row r="1334" spans="1:12" x14ac:dyDescent="0.3">
      <c r="A1334">
        <v>32.000442504882813</v>
      </c>
      <c r="B1334">
        <v>11.243650436401367</v>
      </c>
      <c r="C1334">
        <v>31.999973297119141</v>
      </c>
      <c r="D1334">
        <v>14.488532066345215</v>
      </c>
      <c r="E1334">
        <v>32.00079345703125</v>
      </c>
      <c r="F1334">
        <v>12.272997856140137</v>
      </c>
      <c r="G1334">
        <v>32.000297546386719</v>
      </c>
      <c r="H1334">
        <v>22.256715774536133</v>
      </c>
      <c r="I1334">
        <v>31.999721527099609</v>
      </c>
      <c r="J1334">
        <v>16.458059310913086</v>
      </c>
      <c r="K1334">
        <v>32.000164031982422</v>
      </c>
      <c r="L1334">
        <v>18.733091354370117</v>
      </c>
    </row>
    <row r="1335" spans="1:12" x14ac:dyDescent="0.3">
      <c r="A1335">
        <v>32.000469207763672</v>
      </c>
      <c r="B1335">
        <v>10.562929153442383</v>
      </c>
      <c r="C1335">
        <v>32.000316619873047</v>
      </c>
      <c r="D1335">
        <v>12.1934814453125</v>
      </c>
      <c r="E1335">
        <v>32.000804901123047</v>
      </c>
      <c r="F1335">
        <v>11.557660102844238</v>
      </c>
      <c r="G1335">
        <v>32.000381469726563</v>
      </c>
      <c r="H1335">
        <v>18.527421951293945</v>
      </c>
      <c r="I1335">
        <v>31.999814987182617</v>
      </c>
      <c r="J1335">
        <v>15.453216552734375</v>
      </c>
      <c r="K1335">
        <v>32.000385284423828</v>
      </c>
      <c r="L1335">
        <v>15.238316535949707</v>
      </c>
    </row>
    <row r="1336" spans="1:12" x14ac:dyDescent="0.3">
      <c r="A1336">
        <v>32.000415802001953</v>
      </c>
      <c r="B1336">
        <v>8.6336612701416016</v>
      </c>
      <c r="C1336">
        <v>32.000316619873047</v>
      </c>
      <c r="D1336">
        <v>11.549781799316406</v>
      </c>
      <c r="E1336">
        <v>32.000579833984375</v>
      </c>
      <c r="F1336">
        <v>7.2711224555969238</v>
      </c>
      <c r="G1336">
        <v>32.000385284423828</v>
      </c>
      <c r="H1336">
        <v>17.465547561645508</v>
      </c>
      <c r="I1336">
        <v>32.000282287597656</v>
      </c>
      <c r="J1336">
        <v>9.7667036056518555</v>
      </c>
      <c r="K1336">
        <v>32.000419616699219</v>
      </c>
      <c r="L1336">
        <v>14.28819465637207</v>
      </c>
    </row>
    <row r="1337" spans="1:12" x14ac:dyDescent="0.3">
      <c r="A1337">
        <v>32.000415802001953</v>
      </c>
      <c r="B1337">
        <v>8.5094871520996094</v>
      </c>
      <c r="C1337">
        <v>32.000373840332031</v>
      </c>
      <c r="D1337">
        <v>7.4515748023986816</v>
      </c>
      <c r="E1337">
        <v>32.000579833984375</v>
      </c>
      <c r="F1337">
        <v>7.2006025314331055</v>
      </c>
      <c r="G1337">
        <v>32.000385284423828</v>
      </c>
      <c r="H1337">
        <v>11.002947807312012</v>
      </c>
      <c r="I1337">
        <v>32.000301361083984</v>
      </c>
      <c r="J1337">
        <v>9.6550359725952148</v>
      </c>
      <c r="K1337">
        <v>32.000385284423828</v>
      </c>
      <c r="L1337">
        <v>8.7587108612060547</v>
      </c>
    </row>
    <row r="1338" spans="1:12" x14ac:dyDescent="0.3">
      <c r="C1338">
        <v>32.0003662109375</v>
      </c>
      <c r="D1338">
        <v>7.3778867721557617</v>
      </c>
      <c r="G1338">
        <v>32.000385284423828</v>
      </c>
      <c r="H1338">
        <v>10.884504318237305</v>
      </c>
      <c r="K1338">
        <v>32.000385284423828</v>
      </c>
      <c r="L1338">
        <v>8.6686811447143555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81E2-852C-41E7-9796-7B6CF2E0C85A}">
  <dimension ref="A1"/>
  <sheetViews>
    <sheetView tabSelected="1" workbookViewId="0">
      <selection activeCell="O11" sqref="O1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ADB22D970AC04A99EA0341837862AF" ma:contentTypeVersion="12" ma:contentTypeDescription="Create a new document." ma:contentTypeScope="" ma:versionID="fd373aedfb9924cf0819c4d27f5fa206">
  <xsd:schema xmlns:xsd="http://www.w3.org/2001/XMLSchema" xmlns:xs="http://www.w3.org/2001/XMLSchema" xmlns:p="http://schemas.microsoft.com/office/2006/metadata/properties" xmlns:ns2="31953912-548a-46d2-ae84-1bc50c7a3542" xmlns:ns3="9247d900-7086-4871-8458-f935606b6f55" targetNamespace="http://schemas.microsoft.com/office/2006/metadata/properties" ma:root="true" ma:fieldsID="36c584915ced374bac6538156147c76e" ns2:_="" ns3:_="">
    <xsd:import namespace="31953912-548a-46d2-ae84-1bc50c7a3542"/>
    <xsd:import namespace="9247d900-7086-4871-8458-f935606b6f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53912-548a-46d2-ae84-1bc50c7a3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756b864-7251-4a44-864d-fafcf2f0f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7d900-7086-4871-8458-f935606b6f5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9a7305-16d9-454f-824e-60cd9c01746d}" ma:internalName="TaxCatchAll" ma:showField="CatchAllData" ma:web="9247d900-7086-4871-8458-f935606b6f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47d900-7086-4871-8458-f935606b6f55" xsi:nil="true"/>
    <lcf76f155ced4ddcb4097134ff3c332f xmlns="31953912-548a-46d2-ae84-1bc50c7a35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8D2CE-FDD3-489F-95E3-562AA1158A84}"/>
</file>

<file path=customXml/itemProps2.xml><?xml version="1.0" encoding="utf-8"?>
<ds:datastoreItem xmlns:ds="http://schemas.openxmlformats.org/officeDocument/2006/customXml" ds:itemID="{F990B8C9-67AD-440D-BD39-D9F81ECB60FD}"/>
</file>

<file path=customXml/itemProps3.xml><?xml version="1.0" encoding="utf-8"?>
<ds:datastoreItem xmlns:ds="http://schemas.openxmlformats.org/officeDocument/2006/customXml" ds:itemID="{91B23CC5-080E-4E68-A03A-4B43ACBE49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 Series</vt:lpstr>
      <vt:lpstr>Results Series</vt:lpstr>
      <vt:lpstr>Statistics</vt:lpstr>
      <vt:lpstr>Values Series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Schaefer</dc:creator>
  <cp:lastModifiedBy>Andrew Schaefer</cp:lastModifiedBy>
  <dcterms:created xsi:type="dcterms:W3CDTF">2025-12-05T15:19:55Z</dcterms:created>
  <dcterms:modified xsi:type="dcterms:W3CDTF">2025-12-05T15:23:28Z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0x01010003ADB22D970AC04A99EA0341837862AF</vt:lpwstr>
  </property>
</Properties>
</file>