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<sst xmlns="http://schemas.openxmlformats.org/spreadsheetml/2006/main" count="2" uniqueCount="2">
  <si>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BOUNDING BOX</t>
  </si>
  <si>
    <t>BOUNDING BOX WITH BUFFER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</si>
</sst>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gps</c:f>
              <c:strCache>
                <c:ptCount val="1"/>
                <c:pt idx="0">
                  <c:v>gps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Sheet1!$A$1:$A$3525</c:f>
              <c:numCache>
                <c:formatCode>General</c:formatCode>
                <c:ptCount val="3525"/>
                <c:pt idx="0">
                  <c:v>-90.0166427826</c:v>
                </c:pt>
                <c:pt idx="1">
                  <c:v>-90.0166403331</c:v>
                </c:pt>
                <c:pt idx="2">
                  <c:v>-90.0166378833</c:v>
                </c:pt>
                <c:pt idx="3">
                  <c:v>-90.0166351347</c:v>
                </c:pt>
                <c:pt idx="4">
                  <c:v>-90.0166326847</c:v>
                </c:pt>
                <c:pt idx="5">
                  <c:v>-90.016630235</c:v>
                </c:pt>
                <c:pt idx="6">
                  <c:v>-90.0166277853</c:v>
                </c:pt>
                <c:pt idx="7">
                  <c:v>-90.0166253358</c:v>
                </c:pt>
                <c:pt idx="8">
                  <c:v>-90.0166228864</c:v>
                </c:pt>
                <c:pt idx="9">
                  <c:v>-90.0166204371</c:v>
                </c:pt>
                <c:pt idx="10">
                  <c:v>-90.0166179883</c:v>
                </c:pt>
                <c:pt idx="11">
                  <c:v>-90.0166155399</c:v>
                </c:pt>
                <c:pt idx="12">
                  <c:v>-90.0166130913</c:v>
                </c:pt>
                <c:pt idx="13">
                  <c:v>-90.0166106429</c:v>
                </c:pt>
                <c:pt idx="14">
                  <c:v>-90.0166081945</c:v>
                </c:pt>
                <c:pt idx="15">
                  <c:v>-90.0166057462</c:v>
                </c:pt>
                <c:pt idx="16">
                  <c:v>-90.0166032977</c:v>
                </c:pt>
                <c:pt idx="17">
                  <c:v>-90.0166008495</c:v>
                </c:pt>
                <c:pt idx="18">
                  <c:v>-90.0165984016</c:v>
                </c:pt>
                <c:pt idx="19">
                  <c:v>-90.0165959538</c:v>
                </c:pt>
                <c:pt idx="20">
                  <c:v>-90.0165935063</c:v>
                </c:pt>
                <c:pt idx="21">
                  <c:v>-90.0165910584</c:v>
                </c:pt>
                <c:pt idx="22">
                  <c:v>-90.0165886105</c:v>
                </c:pt>
                <c:pt idx="23">
                  <c:v>-90.0165861628</c:v>
                </c:pt>
                <c:pt idx="24">
                  <c:v>-90.0165837154</c:v>
                </c:pt>
                <c:pt idx="25">
                  <c:v>-90.0165812678</c:v>
                </c:pt>
                <c:pt idx="26">
                  <c:v>-90.0165788203</c:v>
                </c:pt>
                <c:pt idx="27">
                  <c:v>-90.016576373</c:v>
                </c:pt>
                <c:pt idx="28">
                  <c:v>-90.0165739259</c:v>
                </c:pt>
                <c:pt idx="29">
                  <c:v>-90.016571479</c:v>
                </c:pt>
                <c:pt idx="30">
                  <c:v>-90.0165690324</c:v>
                </c:pt>
                <c:pt idx="31">
                  <c:v>-90.0165665857</c:v>
                </c:pt>
                <c:pt idx="32">
                  <c:v>-90.0165641391</c:v>
                </c:pt>
                <c:pt idx="33">
                  <c:v>-90.0165616925</c:v>
                </c:pt>
                <c:pt idx="34">
                  <c:v>-90.016559246</c:v>
                </c:pt>
                <c:pt idx="35">
                  <c:v>-90.0165567993</c:v>
                </c:pt>
                <c:pt idx="36">
                  <c:v>-90.0165543529</c:v>
                </c:pt>
                <c:pt idx="37">
                  <c:v>-90.0165519068</c:v>
                </c:pt>
                <c:pt idx="38">
                  <c:v>-90.0165494609</c:v>
                </c:pt>
                <c:pt idx="39">
                  <c:v>-90.0165470154</c:v>
                </c:pt>
                <c:pt idx="40">
                  <c:v>-90.01654457</c:v>
                </c:pt>
                <c:pt idx="41">
                  <c:v>-90.0165421245</c:v>
                </c:pt>
                <c:pt idx="42">
                  <c:v>-90.0165396793</c:v>
                </c:pt>
                <c:pt idx="43">
                  <c:v>-90.0165369111</c:v>
                </c:pt>
                <c:pt idx="44">
                  <c:v>-90.0165344661</c:v>
                </c:pt>
                <c:pt idx="45">
                  <c:v>-90.016532021</c:v>
                </c:pt>
                <c:pt idx="46">
                  <c:v>-90.0165295763</c:v>
                </c:pt>
                <c:pt idx="47">
                  <c:v>-90.0165271319</c:v>
                </c:pt>
                <c:pt idx="48">
                  <c:v>-90.0165246878</c:v>
                </c:pt>
                <c:pt idx="49">
                  <c:v>-90.0165222439</c:v>
                </c:pt>
                <c:pt idx="50">
                  <c:v>-90.0165197998</c:v>
                </c:pt>
                <c:pt idx="51">
                  <c:v>-90.0165173556</c:v>
                </c:pt>
                <c:pt idx="52">
                  <c:v>-90.0165149116</c:v>
                </c:pt>
                <c:pt idx="53">
                  <c:v>-90.0165124681</c:v>
                </c:pt>
                <c:pt idx="54">
                  <c:v>-90.0165100246</c:v>
                </c:pt>
                <c:pt idx="55">
                  <c:v>-90.016507581</c:v>
                </c:pt>
                <c:pt idx="56">
                  <c:v>-90.0165051379</c:v>
                </c:pt>
                <c:pt idx="57">
                  <c:v>-90.016502695</c:v>
                </c:pt>
                <c:pt idx="58">
                  <c:v>-90.0165002526</c:v>
                </c:pt>
                <c:pt idx="59">
                  <c:v>-90.0164978103</c:v>
                </c:pt>
                <c:pt idx="60">
                  <c:v>-90.0164953679</c:v>
                </c:pt>
                <c:pt idx="61">
                  <c:v>-90.0164929255</c:v>
                </c:pt>
                <c:pt idx="62">
                  <c:v>-90.0164904833</c:v>
                </c:pt>
                <c:pt idx="63">
                  <c:v>-90.016488041</c:v>
                </c:pt>
                <c:pt idx="64">
                  <c:v>-90.0164855987</c:v>
                </c:pt>
                <c:pt idx="65">
                  <c:v>-90.0164831567</c:v>
                </c:pt>
                <c:pt idx="66">
                  <c:v>-90.0164807151</c:v>
                </c:pt>
                <c:pt idx="67">
                  <c:v>-90.0164782736</c:v>
                </c:pt>
                <c:pt idx="68">
                  <c:v>-90.0164758322</c:v>
                </c:pt>
                <c:pt idx="69">
                  <c:v>-90.0164733906</c:v>
                </c:pt>
                <c:pt idx="70">
                  <c:v>-90.0164709491</c:v>
                </c:pt>
                <c:pt idx="71">
                  <c:v>-90.0164685079</c:v>
                </c:pt>
                <c:pt idx="72">
                  <c:v>-90.0164660669</c:v>
                </c:pt>
                <c:pt idx="73">
                  <c:v>-90.0164636258</c:v>
                </c:pt>
                <c:pt idx="74">
                  <c:v>-90.0164611846</c:v>
                </c:pt>
                <c:pt idx="75">
                  <c:v>-90.0164587435</c:v>
                </c:pt>
                <c:pt idx="76">
                  <c:v>-90.0164563029</c:v>
                </c:pt>
                <c:pt idx="77">
                  <c:v>-90.0164538625</c:v>
                </c:pt>
                <c:pt idx="78">
                  <c:v>-90.0164514222</c:v>
                </c:pt>
                <c:pt idx="79">
                  <c:v>-90.0164489818</c:v>
                </c:pt>
                <c:pt idx="80">
                  <c:v>-90.0164465415</c:v>
                </c:pt>
                <c:pt idx="81">
                  <c:v>-90.0164441012</c:v>
                </c:pt>
                <c:pt idx="82">
                  <c:v>-90.016441661</c:v>
                </c:pt>
                <c:pt idx="83">
                  <c:v>-90.0164388511</c:v>
                </c:pt>
                <c:pt idx="84">
                  <c:v>-90.0164364107</c:v>
                </c:pt>
                <c:pt idx="85">
                  <c:v>-90.0164339705</c:v>
                </c:pt>
                <c:pt idx="86">
                  <c:v>-90.0164315303</c:v>
                </c:pt>
                <c:pt idx="87">
                  <c:v>-90.0164290903</c:v>
                </c:pt>
                <c:pt idx="88">
                  <c:v>-90.0164266503</c:v>
                </c:pt>
                <c:pt idx="89">
                  <c:v>-90.0164242101</c:v>
                </c:pt>
                <c:pt idx="90">
                  <c:v>-90.01642177</c:v>
                </c:pt>
                <c:pt idx="91">
                  <c:v>-90.0164193299</c:v>
                </c:pt>
                <c:pt idx="92">
                  <c:v>-90.0164168897</c:v>
                </c:pt>
                <c:pt idx="93">
                  <c:v>-90.0164144493</c:v>
                </c:pt>
                <c:pt idx="94">
                  <c:v>-90.016412009</c:v>
                </c:pt>
                <c:pt idx="95">
                  <c:v>-90.0164095689</c:v>
                </c:pt>
                <c:pt idx="96">
                  <c:v>-90.0164071291</c:v>
                </c:pt>
                <c:pt idx="97">
                  <c:v>-90.0164046893</c:v>
                </c:pt>
                <c:pt idx="98">
                  <c:v>-90.0164022494</c:v>
                </c:pt>
                <c:pt idx="99">
                  <c:v>-90.0163998094</c:v>
                </c:pt>
                <c:pt idx="100">
                  <c:v>-90.0163973696</c:v>
                </c:pt>
                <c:pt idx="101">
                  <c:v>-90.0163949299</c:v>
                </c:pt>
                <c:pt idx="102">
                  <c:v>-90.0163924902</c:v>
                </c:pt>
                <c:pt idx="103">
                  <c:v>-90.0163900504</c:v>
                </c:pt>
                <c:pt idx="104">
                  <c:v>-90.0163876109</c:v>
                </c:pt>
                <c:pt idx="105">
                  <c:v>-90.0163851716</c:v>
                </c:pt>
                <c:pt idx="106">
                  <c:v>-90.0163827325</c:v>
                </c:pt>
                <c:pt idx="107">
                  <c:v>-90.0163802936</c:v>
                </c:pt>
                <c:pt idx="108">
                  <c:v>-90.0163778545</c:v>
                </c:pt>
                <c:pt idx="109">
                  <c:v>-90.0163754154</c:v>
                </c:pt>
                <c:pt idx="110">
                  <c:v>-90.0163729764</c:v>
                </c:pt>
                <c:pt idx="111">
                  <c:v>-90.0163705374</c:v>
                </c:pt>
                <c:pt idx="112">
                  <c:v>-90.0163680982</c:v>
                </c:pt>
                <c:pt idx="113">
                  <c:v>-90.0163656592</c:v>
                </c:pt>
                <c:pt idx="114">
                  <c:v>-90.0163632205</c:v>
                </c:pt>
                <c:pt idx="115">
                  <c:v>-90.0163607817</c:v>
                </c:pt>
                <c:pt idx="116">
                  <c:v>-90.0163583431</c:v>
                </c:pt>
                <c:pt idx="117">
                  <c:v>-90.0163559045</c:v>
                </c:pt>
                <c:pt idx="118">
                  <c:v>-90.0163534657</c:v>
                </c:pt>
                <c:pt idx="119">
                  <c:v>-90.0163510271</c:v>
                </c:pt>
                <c:pt idx="120">
                  <c:v>-90.0163485886</c:v>
                </c:pt>
                <c:pt idx="121">
                  <c:v>-90.0163461501</c:v>
                </c:pt>
                <c:pt idx="122">
                  <c:v>-90.0163437113</c:v>
                </c:pt>
                <c:pt idx="123">
                  <c:v>-90.0163409774</c:v>
                </c:pt>
                <c:pt idx="124">
                  <c:v>-90.016338539</c:v>
                </c:pt>
                <c:pt idx="125">
                  <c:v>-90.0163361009</c:v>
                </c:pt>
                <c:pt idx="126">
                  <c:v>-90.0163336627</c:v>
                </c:pt>
                <c:pt idx="127">
                  <c:v>-90.0163312243</c:v>
                </c:pt>
                <c:pt idx="128">
                  <c:v>-90.0163287856</c:v>
                </c:pt>
                <c:pt idx="129">
                  <c:v>-90.016326347</c:v>
                </c:pt>
                <c:pt idx="130">
                  <c:v>-90.0163239086</c:v>
                </c:pt>
                <c:pt idx="131">
                  <c:v>-90.0163214701</c:v>
                </c:pt>
                <c:pt idx="132">
                  <c:v>-90.0163190314</c:v>
                </c:pt>
                <c:pt idx="133">
                  <c:v>-90.0163165928</c:v>
                </c:pt>
                <c:pt idx="134">
                  <c:v>-90.0163141541</c:v>
                </c:pt>
                <c:pt idx="135">
                  <c:v>-90.0163117155</c:v>
                </c:pt>
                <c:pt idx="136">
                  <c:v>-90.0163092769</c:v>
                </c:pt>
                <c:pt idx="137">
                  <c:v>-90.0163068381</c:v>
                </c:pt>
                <c:pt idx="138">
                  <c:v>-90.0163043992</c:v>
                </c:pt>
                <c:pt idx="139">
                  <c:v>-90.0163019603</c:v>
                </c:pt>
                <c:pt idx="140">
                  <c:v>-90.0162995214</c:v>
                </c:pt>
                <c:pt idx="141">
                  <c:v>-90.0162970823</c:v>
                </c:pt>
                <c:pt idx="142">
                  <c:v>-90.0162946433</c:v>
                </c:pt>
                <c:pt idx="143">
                  <c:v>-90.0162922043</c:v>
                </c:pt>
                <c:pt idx="144">
                  <c:v>-90.0162897654</c:v>
                </c:pt>
                <c:pt idx="145">
                  <c:v>-90.0162873265</c:v>
                </c:pt>
                <c:pt idx="146">
                  <c:v>-90.0162848876</c:v>
                </c:pt>
                <c:pt idx="147">
                  <c:v>-90.0162824483</c:v>
                </c:pt>
                <c:pt idx="148">
                  <c:v>-90.0162800093</c:v>
                </c:pt>
                <c:pt idx="149">
                  <c:v>-90.0162775705</c:v>
                </c:pt>
                <c:pt idx="150">
                  <c:v>-90.0162751316</c:v>
                </c:pt>
                <c:pt idx="151">
                  <c:v>-90.0162726925</c:v>
                </c:pt>
                <c:pt idx="152">
                  <c:v>-90.0162702534</c:v>
                </c:pt>
                <c:pt idx="153">
                  <c:v>-90.0162678145</c:v>
                </c:pt>
                <c:pt idx="154">
                  <c:v>-90.0162653759</c:v>
                </c:pt>
                <c:pt idx="155">
                  <c:v>-90.0162629372</c:v>
                </c:pt>
                <c:pt idx="156">
                  <c:v>-90.0162604984</c:v>
                </c:pt>
                <c:pt idx="157">
                  <c:v>-90.0162580594</c:v>
                </c:pt>
                <c:pt idx="158">
                  <c:v>-90.0162556204</c:v>
                </c:pt>
                <c:pt idx="159">
                  <c:v>-90.0162531815</c:v>
                </c:pt>
                <c:pt idx="160">
                  <c:v>-90.0162507425</c:v>
                </c:pt>
                <c:pt idx="161">
                  <c:v>-90.0162483033</c:v>
                </c:pt>
                <c:pt idx="162">
                  <c:v>-90.0162458643</c:v>
                </c:pt>
                <c:pt idx="163">
                  <c:v>-90.0162441611</c:v>
                </c:pt>
                <c:pt idx="164">
                  <c:v>-90.0162417223</c:v>
                </c:pt>
                <c:pt idx="165">
                  <c:v>-90.0162392835</c:v>
                </c:pt>
                <c:pt idx="166">
                  <c:v>-90.0162368444</c:v>
                </c:pt>
                <c:pt idx="167">
                  <c:v>-90.0162344053</c:v>
                </c:pt>
                <c:pt idx="168">
                  <c:v>-90.0162319663</c:v>
                </c:pt>
                <c:pt idx="169">
                  <c:v>-90.0162295272</c:v>
                </c:pt>
                <c:pt idx="170">
                  <c:v>-90.0162270877</c:v>
                </c:pt>
                <c:pt idx="171">
                  <c:v>-90.0162246485</c:v>
                </c:pt>
                <c:pt idx="172">
                  <c:v>-90.0162222097</c:v>
                </c:pt>
                <c:pt idx="173">
                  <c:v>-90.0162197708</c:v>
                </c:pt>
                <c:pt idx="174">
                  <c:v>-90.0162173319</c:v>
                </c:pt>
                <c:pt idx="175">
                  <c:v>-90.0162148925</c:v>
                </c:pt>
                <c:pt idx="176">
                  <c:v>-90.0162124529</c:v>
                </c:pt>
                <c:pt idx="177">
                  <c:v>-90.0162100134</c:v>
                </c:pt>
                <c:pt idx="178">
                  <c:v>-90.0162075739</c:v>
                </c:pt>
                <c:pt idx="179">
                  <c:v>-90.0162051341</c:v>
                </c:pt>
                <c:pt idx="180">
                  <c:v>-90.0162026943</c:v>
                </c:pt>
                <c:pt idx="181">
                  <c:v>-90.0162002546</c:v>
                </c:pt>
                <c:pt idx="182">
                  <c:v>-90.016197815</c:v>
                </c:pt>
                <c:pt idx="183">
                  <c:v>-90.0161953753</c:v>
                </c:pt>
                <c:pt idx="184">
                  <c:v>-90.0161929357</c:v>
                </c:pt>
                <c:pt idx="185">
                  <c:v>-90.0161904959</c:v>
                </c:pt>
                <c:pt idx="186">
                  <c:v>-90.016188056</c:v>
                </c:pt>
                <c:pt idx="187">
                  <c:v>-90.0161856162</c:v>
                </c:pt>
                <c:pt idx="188">
                  <c:v>-90.0161831763</c:v>
                </c:pt>
                <c:pt idx="189">
                  <c:v>-90.0161807361</c:v>
                </c:pt>
                <c:pt idx="190">
                  <c:v>-90.0161782958</c:v>
                </c:pt>
                <c:pt idx="191">
                  <c:v>-90.0161758557</c:v>
                </c:pt>
                <c:pt idx="192">
                  <c:v>-90.0161734158</c:v>
                </c:pt>
                <c:pt idx="193">
                  <c:v>-90.0161709759</c:v>
                </c:pt>
                <c:pt idx="194">
                  <c:v>-90.0161685357</c:v>
                </c:pt>
                <c:pt idx="195">
                  <c:v>-90.0161660952</c:v>
                </c:pt>
                <c:pt idx="196">
                  <c:v>-90.0161636549</c:v>
                </c:pt>
                <c:pt idx="197">
                  <c:v>-90.0161612146</c:v>
                </c:pt>
                <c:pt idx="198">
                  <c:v>-90.0161587741</c:v>
                </c:pt>
                <c:pt idx="199">
                  <c:v>-90.0161563333</c:v>
                </c:pt>
                <c:pt idx="200">
                  <c:v>-90.0161538927</c:v>
                </c:pt>
                <c:pt idx="201">
                  <c:v>-90.0161514522</c:v>
                </c:pt>
                <c:pt idx="202">
                  <c:v>-90.0161490118</c:v>
                </c:pt>
                <c:pt idx="203">
                  <c:v>-90.0161462832</c:v>
                </c:pt>
                <c:pt idx="204">
                  <c:v>-90.0161438425</c:v>
                </c:pt>
                <c:pt idx="205">
                  <c:v>-90.0161414014</c:v>
                </c:pt>
                <c:pt idx="206">
                  <c:v>-90.0161389603</c:v>
                </c:pt>
                <c:pt idx="207">
                  <c:v>-90.0161365191</c:v>
                </c:pt>
                <c:pt idx="208">
                  <c:v>-90.0161340777</c:v>
                </c:pt>
                <c:pt idx="209">
                  <c:v>-90.0161316361</c:v>
                </c:pt>
                <c:pt idx="210">
                  <c:v>-90.0161291946</c:v>
                </c:pt>
                <c:pt idx="211">
                  <c:v>-90.0161267532</c:v>
                </c:pt>
                <c:pt idx="212">
                  <c:v>-90.0161243118</c:v>
                </c:pt>
                <c:pt idx="213">
                  <c:v>-90.0161218703</c:v>
                </c:pt>
                <c:pt idx="214">
                  <c:v>-90.0161194287</c:v>
                </c:pt>
                <c:pt idx="215">
                  <c:v>-90.0161169871</c:v>
                </c:pt>
                <c:pt idx="216">
                  <c:v>-90.0161145455</c:v>
                </c:pt>
                <c:pt idx="217">
                  <c:v>-90.0161121038</c:v>
                </c:pt>
                <c:pt idx="218">
                  <c:v>-90.0161096616</c:v>
                </c:pt>
                <c:pt idx="219">
                  <c:v>-90.0161072194</c:v>
                </c:pt>
                <c:pt idx="220">
                  <c:v>-90.0161047774</c:v>
                </c:pt>
                <c:pt idx="221">
                  <c:v>-90.0161023356</c:v>
                </c:pt>
                <c:pt idx="222">
                  <c:v>-90.0160998937</c:v>
                </c:pt>
                <c:pt idx="223">
                  <c:v>-90.0160974514</c:v>
                </c:pt>
                <c:pt idx="224">
                  <c:v>-90.0160950089</c:v>
                </c:pt>
                <c:pt idx="225">
                  <c:v>-90.0160925666</c:v>
                </c:pt>
                <c:pt idx="226">
                  <c:v>-90.0160901245</c:v>
                </c:pt>
                <c:pt idx="227">
                  <c:v>-90.0160876823</c:v>
                </c:pt>
                <c:pt idx="228">
                  <c:v>-90.0160852398</c:v>
                </c:pt>
                <c:pt idx="229">
                  <c:v>-90.0160827973</c:v>
                </c:pt>
                <c:pt idx="230">
                  <c:v>-90.0160803549</c:v>
                </c:pt>
                <c:pt idx="231">
                  <c:v>-90.0160779126</c:v>
                </c:pt>
                <c:pt idx="232">
                  <c:v>-90.0160754702</c:v>
                </c:pt>
                <c:pt idx="233">
                  <c:v>-90.0160730277</c:v>
                </c:pt>
                <c:pt idx="234">
                  <c:v>-90.0160705849</c:v>
                </c:pt>
                <c:pt idx="235">
                  <c:v>-90.016068142</c:v>
                </c:pt>
                <c:pt idx="236">
                  <c:v>-90.0160656992</c:v>
                </c:pt>
                <c:pt idx="237">
                  <c:v>-90.0160632561</c:v>
                </c:pt>
                <c:pt idx="238">
                  <c:v>-90.0160608131</c:v>
                </c:pt>
                <c:pt idx="239">
                  <c:v>-90.0160583702</c:v>
                </c:pt>
                <c:pt idx="240">
                  <c:v>-90.0160559273</c:v>
                </c:pt>
                <c:pt idx="241">
                  <c:v>-90.0160534842</c:v>
                </c:pt>
                <c:pt idx="242">
                  <c:v>-90.016051041</c:v>
                </c:pt>
                <c:pt idx="243">
                  <c:v>-90.0160483447</c:v>
                </c:pt>
                <c:pt idx="244">
                  <c:v>-90.0160459014</c:v>
                </c:pt>
                <c:pt idx="245">
                  <c:v>-90.0160434583</c:v>
                </c:pt>
                <c:pt idx="246">
                  <c:v>-90.0160410148</c:v>
                </c:pt>
                <c:pt idx="247">
                  <c:v>-90.016038571</c:v>
                </c:pt>
                <c:pt idx="248">
                  <c:v>-90.0160361271</c:v>
                </c:pt>
                <c:pt idx="249">
                  <c:v>-90.0160336834</c:v>
                </c:pt>
                <c:pt idx="250">
                  <c:v>-90.0160312397</c:v>
                </c:pt>
                <c:pt idx="251">
                  <c:v>-90.0160287959</c:v>
                </c:pt>
                <c:pt idx="252">
                  <c:v>-90.0160263517</c:v>
                </c:pt>
                <c:pt idx="253">
                  <c:v>-90.0160239071</c:v>
                </c:pt>
                <c:pt idx="254">
                  <c:v>-90.0160214625</c:v>
                </c:pt>
                <c:pt idx="255">
                  <c:v>-90.0160190179</c:v>
                </c:pt>
                <c:pt idx="256">
                  <c:v>-90.0160165732</c:v>
                </c:pt>
                <c:pt idx="257">
                  <c:v>-90.0160141283</c:v>
                </c:pt>
                <c:pt idx="258">
                  <c:v>-90.0160116833</c:v>
                </c:pt>
                <c:pt idx="259">
                  <c:v>-90.0160092384</c:v>
                </c:pt>
                <c:pt idx="260">
                  <c:v>-90.0160067935</c:v>
                </c:pt>
                <c:pt idx="261">
                  <c:v>-90.0160043485</c:v>
                </c:pt>
                <c:pt idx="262">
                  <c:v>-90.0160019034</c:v>
                </c:pt>
                <c:pt idx="263">
                  <c:v>-90.015999458</c:v>
                </c:pt>
                <c:pt idx="264">
                  <c:v>-90.0159970127</c:v>
                </c:pt>
                <c:pt idx="265">
                  <c:v>-90.0159945672</c:v>
                </c:pt>
                <c:pt idx="266">
                  <c:v>-90.0159921215</c:v>
                </c:pt>
                <c:pt idx="267">
                  <c:v>-90.0159896758</c:v>
                </c:pt>
                <c:pt idx="268">
                  <c:v>-90.0159872304</c:v>
                </c:pt>
                <c:pt idx="269">
                  <c:v>-90.0159847849</c:v>
                </c:pt>
                <c:pt idx="270">
                  <c:v>-90.0159823394</c:v>
                </c:pt>
                <c:pt idx="271">
                  <c:v>-90.0159798936</c:v>
                </c:pt>
                <c:pt idx="272">
                  <c:v>-90.0159774476</c:v>
                </c:pt>
                <c:pt idx="273">
                  <c:v>-90.0159750017</c:v>
                </c:pt>
                <c:pt idx="274">
                  <c:v>-90.0159725557</c:v>
                </c:pt>
                <c:pt idx="275">
                  <c:v>-90.0159701095</c:v>
                </c:pt>
                <c:pt idx="276">
                  <c:v>-90.0159676631</c:v>
                </c:pt>
                <c:pt idx="277">
                  <c:v>-90.0159652167</c:v>
                </c:pt>
                <c:pt idx="278">
                  <c:v>-90.0159627706</c:v>
                </c:pt>
                <c:pt idx="279">
                  <c:v>-90.0159603246</c:v>
                </c:pt>
                <c:pt idx="280">
                  <c:v>-90.0159578786</c:v>
                </c:pt>
                <c:pt idx="281">
                  <c:v>-90.0159554324</c:v>
                </c:pt>
                <c:pt idx="282">
                  <c:v>-90.0159529859</c:v>
                </c:pt>
                <c:pt idx="283">
                  <c:v>-90.0159502254</c:v>
                </c:pt>
                <c:pt idx="284">
                  <c:v>-90.0159477786</c:v>
                </c:pt>
                <c:pt idx="285">
                  <c:v>-90.0159453314</c:v>
                </c:pt>
                <c:pt idx="286">
                  <c:v>-90.0159428841</c:v>
                </c:pt>
                <c:pt idx="287">
                  <c:v>-90.0159404367</c:v>
                </c:pt>
                <c:pt idx="288">
                  <c:v>-90.0159379893</c:v>
                </c:pt>
                <c:pt idx="289">
                  <c:v>-90.0159355418</c:v>
                </c:pt>
                <c:pt idx="290">
                  <c:v>-90.015933094</c:v>
                </c:pt>
                <c:pt idx="291">
                  <c:v>-90.0159306461</c:v>
                </c:pt>
                <c:pt idx="292">
                  <c:v>-90.0159281982</c:v>
                </c:pt>
                <c:pt idx="293">
                  <c:v>-90.0159257504</c:v>
                </c:pt>
                <c:pt idx="294">
                  <c:v>-90.0159233024</c:v>
                </c:pt>
                <c:pt idx="295">
                  <c:v>-90.0159208537</c:v>
                </c:pt>
                <c:pt idx="296">
                  <c:v>-90.0159184051</c:v>
                </c:pt>
                <c:pt idx="297">
                  <c:v>-90.0159159567</c:v>
                </c:pt>
                <c:pt idx="298">
                  <c:v>-90.0159135086</c:v>
                </c:pt>
                <c:pt idx="299">
                  <c:v>-90.0159110605</c:v>
                </c:pt>
                <c:pt idx="300">
                  <c:v>-90.0159086122</c:v>
                </c:pt>
                <c:pt idx="301">
                  <c:v>-90.0159061635</c:v>
                </c:pt>
                <c:pt idx="302">
                  <c:v>-90.0159037149</c:v>
                </c:pt>
                <c:pt idx="303">
                  <c:v>-90.0159012663</c:v>
                </c:pt>
                <c:pt idx="304">
                  <c:v>-90.0158988176</c:v>
                </c:pt>
                <c:pt idx="305">
                  <c:v>-90.0158963688</c:v>
                </c:pt>
                <c:pt idx="306">
                  <c:v>-90.0158939199</c:v>
                </c:pt>
                <c:pt idx="307">
                  <c:v>-90.0158914709</c:v>
                </c:pt>
                <c:pt idx="308">
                  <c:v>-90.0158890218</c:v>
                </c:pt>
                <c:pt idx="309">
                  <c:v>-90.0158865727</c:v>
                </c:pt>
                <c:pt idx="310">
                  <c:v>-90.0158841235</c:v>
                </c:pt>
                <c:pt idx="311">
                  <c:v>-90.0158816743</c:v>
                </c:pt>
                <c:pt idx="312">
                  <c:v>-90.0158792249</c:v>
                </c:pt>
                <c:pt idx="313">
                  <c:v>-90.0158767755</c:v>
                </c:pt>
                <c:pt idx="314">
                  <c:v>-90.0158743258</c:v>
                </c:pt>
                <c:pt idx="315">
                  <c:v>-90.0158718761</c:v>
                </c:pt>
                <c:pt idx="316">
                  <c:v>-90.0158694268</c:v>
                </c:pt>
                <c:pt idx="317">
                  <c:v>-90.0158669775</c:v>
                </c:pt>
                <c:pt idx="318">
                  <c:v>-90.0158645281</c:v>
                </c:pt>
                <c:pt idx="319">
                  <c:v>-90.0158620785</c:v>
                </c:pt>
                <c:pt idx="320">
                  <c:v>-90.0158596286</c:v>
                </c:pt>
                <c:pt idx="321">
                  <c:v>-90.0158571789</c:v>
                </c:pt>
                <c:pt idx="322">
                  <c:v>-90.0158547293</c:v>
                </c:pt>
                <c:pt idx="323">
                  <c:v>-90.0158520815</c:v>
                </c:pt>
                <c:pt idx="324">
                  <c:v>-90.0158496315</c:v>
                </c:pt>
                <c:pt idx="325">
                  <c:v>-90.0158471814</c:v>
                </c:pt>
                <c:pt idx="326">
                  <c:v>-90.0158447313</c:v>
                </c:pt>
                <c:pt idx="327">
                  <c:v>-90.0158422815</c:v>
                </c:pt>
                <c:pt idx="328">
                  <c:v>-90.0158398317</c:v>
                </c:pt>
                <c:pt idx="329">
                  <c:v>-90.0158373817</c:v>
                </c:pt>
                <c:pt idx="330">
                  <c:v>-90.0158349314</c:v>
                </c:pt>
                <c:pt idx="331">
                  <c:v>-90.0158324811</c:v>
                </c:pt>
                <c:pt idx="332">
                  <c:v>-90.0158300307</c:v>
                </c:pt>
                <c:pt idx="333">
                  <c:v>-90.0158275802</c:v>
                </c:pt>
                <c:pt idx="334">
                  <c:v>-90.0158251295</c:v>
                </c:pt>
                <c:pt idx="335">
                  <c:v>-90.0158226789</c:v>
                </c:pt>
                <c:pt idx="336">
                  <c:v>-90.0158202284</c:v>
                </c:pt>
                <c:pt idx="337">
                  <c:v>-90.0158177779</c:v>
                </c:pt>
                <c:pt idx="338">
                  <c:v>-90.0158153272</c:v>
                </c:pt>
                <c:pt idx="339">
                  <c:v>-90.0158128762</c:v>
                </c:pt>
                <c:pt idx="340">
                  <c:v>-90.0158104253</c:v>
                </c:pt>
                <c:pt idx="341">
                  <c:v>-90.0158079744</c:v>
                </c:pt>
                <c:pt idx="342">
                  <c:v>-90.0158055233</c:v>
                </c:pt>
                <c:pt idx="343">
                  <c:v>-90.0158030719</c:v>
                </c:pt>
                <c:pt idx="344">
                  <c:v>-90.0158006205</c:v>
                </c:pt>
                <c:pt idx="345">
                  <c:v>-90.0157981693</c:v>
                </c:pt>
                <c:pt idx="346">
                  <c:v>-90.0157957182</c:v>
                </c:pt>
                <c:pt idx="347">
                  <c:v>-90.0157932671</c:v>
                </c:pt>
                <c:pt idx="348">
                  <c:v>-90.0157908158</c:v>
                </c:pt>
                <c:pt idx="349">
                  <c:v>-90.0157883642</c:v>
                </c:pt>
                <c:pt idx="350">
                  <c:v>-90.0157859126</c:v>
                </c:pt>
                <c:pt idx="351">
                  <c:v>-90.0157834609</c:v>
                </c:pt>
                <c:pt idx="352">
                  <c:v>-90.0157810088</c:v>
                </c:pt>
                <c:pt idx="353">
                  <c:v>-90.0157785567</c:v>
                </c:pt>
                <c:pt idx="354">
                  <c:v>-90.0157761047</c:v>
                </c:pt>
                <c:pt idx="355">
                  <c:v>-90.0157736525</c:v>
                </c:pt>
                <c:pt idx="356">
                  <c:v>-90.0157712005</c:v>
                </c:pt>
                <c:pt idx="357">
                  <c:v>-90.0157687483</c:v>
                </c:pt>
                <c:pt idx="358">
                  <c:v>-90.015766296</c:v>
                </c:pt>
                <c:pt idx="359">
                  <c:v>-90.0157638438</c:v>
                </c:pt>
                <c:pt idx="360">
                  <c:v>-90.0157613916</c:v>
                </c:pt>
                <c:pt idx="361">
                  <c:v>-90.0157589391</c:v>
                </c:pt>
                <c:pt idx="362">
                  <c:v>-90.0157564861</c:v>
                </c:pt>
                <c:pt idx="363">
                  <c:v>-90.0157547592</c:v>
                </c:pt>
                <c:pt idx="364">
                  <c:v>-90.0157523065</c:v>
                </c:pt>
                <c:pt idx="365">
                  <c:v>-90.0157498538</c:v>
                </c:pt>
                <c:pt idx="366">
                  <c:v>-90.015747401</c:v>
                </c:pt>
                <c:pt idx="367">
                  <c:v>-90.0157449479</c:v>
                </c:pt>
                <c:pt idx="368">
                  <c:v>-90.0157424948</c:v>
                </c:pt>
                <c:pt idx="369">
                  <c:v>-90.0157400416</c:v>
                </c:pt>
                <c:pt idx="370">
                  <c:v>-90.0157375885</c:v>
                </c:pt>
                <c:pt idx="371">
                  <c:v>-90.0157351352</c:v>
                </c:pt>
                <c:pt idx="372">
                  <c:v>-90.0157326816</c:v>
                </c:pt>
                <c:pt idx="373">
                  <c:v>-90.0157302279</c:v>
                </c:pt>
                <c:pt idx="374">
                  <c:v>-90.0157277743</c:v>
                </c:pt>
                <c:pt idx="375">
                  <c:v>-90.0157253206</c:v>
                </c:pt>
                <c:pt idx="376">
                  <c:v>-90.015722867</c:v>
                </c:pt>
                <c:pt idx="377">
                  <c:v>-90.0157204133</c:v>
                </c:pt>
                <c:pt idx="378">
                  <c:v>-90.0157179596</c:v>
                </c:pt>
                <c:pt idx="379">
                  <c:v>-90.0157155058</c:v>
                </c:pt>
                <c:pt idx="380">
                  <c:v>-90.0157130519</c:v>
                </c:pt>
                <c:pt idx="381">
                  <c:v>-90.0157105977</c:v>
                </c:pt>
                <c:pt idx="382">
                  <c:v>-90.0157081435</c:v>
                </c:pt>
                <c:pt idx="383">
                  <c:v>-90.0157056893</c:v>
                </c:pt>
                <c:pt idx="384">
                  <c:v>-90.0157032352</c:v>
                </c:pt>
                <c:pt idx="385">
                  <c:v>-90.0157007811</c:v>
                </c:pt>
                <c:pt idx="386">
                  <c:v>-90.0156983268</c:v>
                </c:pt>
                <c:pt idx="387">
                  <c:v>-90.0156958724</c:v>
                </c:pt>
                <c:pt idx="388">
                  <c:v>-90.0156934182</c:v>
                </c:pt>
                <c:pt idx="389">
                  <c:v>-90.0156909642</c:v>
                </c:pt>
                <c:pt idx="390">
                  <c:v>-90.0156885098</c:v>
                </c:pt>
                <c:pt idx="391">
                  <c:v>-90.0156860551</c:v>
                </c:pt>
                <c:pt idx="392">
                  <c:v>-90.0156836004</c:v>
                </c:pt>
                <c:pt idx="393">
                  <c:v>-90.0156811459</c:v>
                </c:pt>
                <c:pt idx="394">
                  <c:v>-90.0156786916</c:v>
                </c:pt>
                <c:pt idx="395">
                  <c:v>-90.0156762373</c:v>
                </c:pt>
                <c:pt idx="396">
                  <c:v>-90.0156737829</c:v>
                </c:pt>
                <c:pt idx="397">
                  <c:v>-90.0156713283</c:v>
                </c:pt>
                <c:pt idx="398">
                  <c:v>-90.0156688737</c:v>
                </c:pt>
                <c:pt idx="399">
                  <c:v>-90.0156664193</c:v>
                </c:pt>
                <c:pt idx="400">
                  <c:v>-90.0156639646</c:v>
                </c:pt>
                <c:pt idx="401">
                  <c:v>-90.0156615099</c:v>
                </c:pt>
                <c:pt idx="402">
                  <c:v>-90.0156590554</c:v>
                </c:pt>
                <c:pt idx="403">
                  <c:v>-90.0156563236</c:v>
                </c:pt>
                <c:pt idx="404">
                  <c:v>-90.0156538692</c:v>
                </c:pt>
                <c:pt idx="405">
                  <c:v>-90.0156514146</c:v>
                </c:pt>
                <c:pt idx="406">
                  <c:v>-90.0156489599</c:v>
                </c:pt>
                <c:pt idx="407">
                  <c:v>-90.0156465053</c:v>
                </c:pt>
                <c:pt idx="408">
                  <c:v>-90.0156440508</c:v>
                </c:pt>
                <c:pt idx="409">
                  <c:v>-90.0156415963</c:v>
                </c:pt>
                <c:pt idx="410">
                  <c:v>-90.0156391415</c:v>
                </c:pt>
                <c:pt idx="411">
                  <c:v>-90.0156366867</c:v>
                </c:pt>
                <c:pt idx="412">
                  <c:v>-90.0156342322</c:v>
                </c:pt>
                <c:pt idx="413">
                  <c:v>-90.0156317779</c:v>
                </c:pt>
                <c:pt idx="414">
                  <c:v>-90.0156293235</c:v>
                </c:pt>
                <c:pt idx="415">
                  <c:v>-90.0156268687</c:v>
                </c:pt>
                <c:pt idx="416">
                  <c:v>-90.0156244138</c:v>
                </c:pt>
                <c:pt idx="417">
                  <c:v>-90.0156219589</c:v>
                </c:pt>
                <c:pt idx="418">
                  <c:v>-90.015619504</c:v>
                </c:pt>
                <c:pt idx="419">
                  <c:v>-90.0156170488</c:v>
                </c:pt>
                <c:pt idx="420">
                  <c:v>-90.0156145932</c:v>
                </c:pt>
                <c:pt idx="421">
                  <c:v>-90.0156121377</c:v>
                </c:pt>
                <c:pt idx="422">
                  <c:v>-90.0156096824</c:v>
                </c:pt>
                <c:pt idx="423">
                  <c:v>-90.0156072273</c:v>
                </c:pt>
                <c:pt idx="424">
                  <c:v>-90.0156047722</c:v>
                </c:pt>
                <c:pt idx="425">
                  <c:v>-90.015602317</c:v>
                </c:pt>
                <c:pt idx="426">
                  <c:v>-90.0155998616</c:v>
                </c:pt>
                <c:pt idx="427">
                  <c:v>-90.0155974062</c:v>
                </c:pt>
                <c:pt idx="428">
                  <c:v>-90.0155949508</c:v>
                </c:pt>
                <c:pt idx="429">
                  <c:v>-90.0155924952</c:v>
                </c:pt>
                <c:pt idx="430">
                  <c:v>-90.0155900395</c:v>
                </c:pt>
                <c:pt idx="431">
                  <c:v>-90.0155875842</c:v>
                </c:pt>
                <c:pt idx="432">
                  <c:v>-90.0155851289</c:v>
                </c:pt>
                <c:pt idx="433">
                  <c:v>-90.0155826736</c:v>
                </c:pt>
                <c:pt idx="434">
                  <c:v>-90.0155802182</c:v>
                </c:pt>
                <c:pt idx="435">
                  <c:v>-90.0155777627</c:v>
                </c:pt>
                <c:pt idx="436">
                  <c:v>-90.0155753075</c:v>
                </c:pt>
                <c:pt idx="437">
                  <c:v>-90.0155728524</c:v>
                </c:pt>
                <c:pt idx="438">
                  <c:v>-90.0155703971</c:v>
                </c:pt>
                <c:pt idx="439">
                  <c:v>-90.0155679414</c:v>
                </c:pt>
                <c:pt idx="440">
                  <c:v>-90.0155654859</c:v>
                </c:pt>
                <c:pt idx="441">
                  <c:v>-90.0155630307</c:v>
                </c:pt>
                <c:pt idx="442">
                  <c:v>-90.0155605757</c:v>
                </c:pt>
                <c:pt idx="443">
                  <c:v>-90.0155579107</c:v>
                </c:pt>
                <c:pt idx="444">
                  <c:v>-90.0155554557</c:v>
                </c:pt>
                <c:pt idx="445">
                  <c:v>-90.0155530006</c:v>
                </c:pt>
                <c:pt idx="446">
                  <c:v>-90.0155505455</c:v>
                </c:pt>
                <c:pt idx="447">
                  <c:v>-90.0155480906</c:v>
                </c:pt>
                <c:pt idx="448">
                  <c:v>-90.0155456354</c:v>
                </c:pt>
                <c:pt idx="449">
                  <c:v>-90.0155431801</c:v>
                </c:pt>
                <c:pt idx="450">
                  <c:v>-90.015540725</c:v>
                </c:pt>
                <c:pt idx="451">
                  <c:v>-90.0155382701</c:v>
                </c:pt>
                <c:pt idx="452">
                  <c:v>-90.0155358153</c:v>
                </c:pt>
                <c:pt idx="453">
                  <c:v>-90.0155333605</c:v>
                </c:pt>
                <c:pt idx="454">
                  <c:v>-90.0155309054</c:v>
                </c:pt>
                <c:pt idx="455">
                  <c:v>-90.01552845</c:v>
                </c:pt>
                <c:pt idx="456">
                  <c:v>-90.0155259947</c:v>
                </c:pt>
                <c:pt idx="457">
                  <c:v>-90.0155235394</c:v>
                </c:pt>
                <c:pt idx="458">
                  <c:v>-90.015521084</c:v>
                </c:pt>
                <c:pt idx="459">
                  <c:v>-90.0155186288</c:v>
                </c:pt>
                <c:pt idx="460">
                  <c:v>-90.0155161738</c:v>
                </c:pt>
                <c:pt idx="461">
                  <c:v>-90.015513719</c:v>
                </c:pt>
                <c:pt idx="462">
                  <c:v>-90.0155112642</c:v>
                </c:pt>
                <c:pt idx="463">
                  <c:v>-90.0155088092</c:v>
                </c:pt>
                <c:pt idx="464">
                  <c:v>-90.0155063542</c:v>
                </c:pt>
                <c:pt idx="465">
                  <c:v>-90.0155038994</c:v>
                </c:pt>
                <c:pt idx="466">
                  <c:v>-90.015501445</c:v>
                </c:pt>
                <c:pt idx="467">
                  <c:v>-90.0154989907</c:v>
                </c:pt>
                <c:pt idx="468">
                  <c:v>-90.0154965364</c:v>
                </c:pt>
                <c:pt idx="469">
                  <c:v>-90.015494082</c:v>
                </c:pt>
                <c:pt idx="470">
                  <c:v>-90.0154916278</c:v>
                </c:pt>
                <c:pt idx="471">
                  <c:v>-90.015489174</c:v>
                </c:pt>
                <c:pt idx="472">
                  <c:v>-90.0154867203</c:v>
                </c:pt>
                <c:pt idx="473">
                  <c:v>-90.0154842664</c:v>
                </c:pt>
                <c:pt idx="474">
                  <c:v>-90.0154818122</c:v>
                </c:pt>
                <c:pt idx="475">
                  <c:v>-90.0154793578</c:v>
                </c:pt>
                <c:pt idx="476">
                  <c:v>-90.0154769038</c:v>
                </c:pt>
                <c:pt idx="477">
                  <c:v>-90.0154744499</c:v>
                </c:pt>
                <c:pt idx="478">
                  <c:v>-90.0154719959</c:v>
                </c:pt>
                <c:pt idx="479">
                  <c:v>-90.0154695422</c:v>
                </c:pt>
                <c:pt idx="480">
                  <c:v>-90.0154670885</c:v>
                </c:pt>
                <c:pt idx="481">
                  <c:v>-90.0154646351</c:v>
                </c:pt>
                <c:pt idx="482">
                  <c:v>-90.0154621819</c:v>
                </c:pt>
                <c:pt idx="483">
                  <c:v>-90.0154595071</c:v>
                </c:pt>
                <c:pt idx="484">
                  <c:v>-90.0154570541</c:v>
                </c:pt>
                <c:pt idx="485">
                  <c:v>-90.0154546013</c:v>
                </c:pt>
                <c:pt idx="486">
                  <c:v>-90.0154521486</c:v>
                </c:pt>
                <c:pt idx="487">
                  <c:v>-90.0154496957</c:v>
                </c:pt>
                <c:pt idx="488">
                  <c:v>-90.0154472428</c:v>
                </c:pt>
                <c:pt idx="489">
                  <c:v>-90.0154447903</c:v>
                </c:pt>
                <c:pt idx="490">
                  <c:v>-90.015442338</c:v>
                </c:pt>
                <c:pt idx="491">
                  <c:v>-90.015439886</c:v>
                </c:pt>
                <c:pt idx="492">
                  <c:v>-90.015437434</c:v>
                </c:pt>
                <c:pt idx="493">
                  <c:v>-90.0154349819</c:v>
                </c:pt>
                <c:pt idx="494">
                  <c:v>-90.01543253</c:v>
                </c:pt>
                <c:pt idx="495">
                  <c:v>-90.0154300782</c:v>
                </c:pt>
                <c:pt idx="496">
                  <c:v>-90.0154276266</c:v>
                </c:pt>
                <c:pt idx="497">
                  <c:v>-90.0154251749</c:v>
                </c:pt>
                <c:pt idx="498">
                  <c:v>-90.0154227234</c:v>
                </c:pt>
                <c:pt idx="499">
                  <c:v>-90.0154202719</c:v>
                </c:pt>
                <c:pt idx="500">
                  <c:v>-90.0154178208</c:v>
                </c:pt>
                <c:pt idx="501">
                  <c:v>-90.0154153696</c:v>
                </c:pt>
                <c:pt idx="502">
                  <c:v>-90.0154129185</c:v>
                </c:pt>
                <c:pt idx="503">
                  <c:v>-90.0154104674</c:v>
                </c:pt>
                <c:pt idx="504">
                  <c:v>-90.0154080166</c:v>
                </c:pt>
                <c:pt idx="505">
                  <c:v>-90.0154055658</c:v>
                </c:pt>
                <c:pt idx="506">
                  <c:v>-90.0154031148</c:v>
                </c:pt>
                <c:pt idx="507">
                  <c:v>-90.0154006641</c:v>
                </c:pt>
                <c:pt idx="508">
                  <c:v>-90.015398214</c:v>
                </c:pt>
                <c:pt idx="509">
                  <c:v>-90.015395764</c:v>
                </c:pt>
                <c:pt idx="510">
                  <c:v>-90.0153933141</c:v>
                </c:pt>
                <c:pt idx="511">
                  <c:v>-90.0153908639</c:v>
                </c:pt>
                <c:pt idx="512">
                  <c:v>-90.0153884138</c:v>
                </c:pt>
                <c:pt idx="513">
                  <c:v>-90.0153859639</c:v>
                </c:pt>
                <c:pt idx="514">
                  <c:v>-90.0153835142</c:v>
                </c:pt>
                <c:pt idx="515">
                  <c:v>-90.0153810642</c:v>
                </c:pt>
                <c:pt idx="516">
                  <c:v>-90.0153786141</c:v>
                </c:pt>
                <c:pt idx="517">
                  <c:v>-90.0153761643</c:v>
                </c:pt>
                <c:pt idx="518">
                  <c:v>-90.0153737148</c:v>
                </c:pt>
                <c:pt idx="519">
                  <c:v>-90.0153712656</c:v>
                </c:pt>
                <c:pt idx="520">
                  <c:v>-90.0153688163</c:v>
                </c:pt>
                <c:pt idx="521">
                  <c:v>-90.0153663669</c:v>
                </c:pt>
                <c:pt idx="522">
                  <c:v>-90.0153639174</c:v>
                </c:pt>
                <c:pt idx="523">
                  <c:v>-90.0153612526</c:v>
                </c:pt>
                <c:pt idx="524">
                  <c:v>-90.0153588031</c:v>
                </c:pt>
                <c:pt idx="525">
                  <c:v>-90.0153563535</c:v>
                </c:pt>
                <c:pt idx="526">
                  <c:v>-90.015353904</c:v>
                </c:pt>
                <c:pt idx="527">
                  <c:v>-90.0153514548</c:v>
                </c:pt>
                <c:pt idx="528">
                  <c:v>-90.0153490058</c:v>
                </c:pt>
                <c:pt idx="529">
                  <c:v>-90.015346557</c:v>
                </c:pt>
                <c:pt idx="530">
                  <c:v>-90.0153441082</c:v>
                </c:pt>
                <c:pt idx="531">
                  <c:v>-90.0153416592</c:v>
                </c:pt>
                <c:pt idx="532">
                  <c:v>-90.0153392103</c:v>
                </c:pt>
                <c:pt idx="533">
                  <c:v>-90.0153367615</c:v>
                </c:pt>
                <c:pt idx="534">
                  <c:v>-90.0153343126</c:v>
                </c:pt>
                <c:pt idx="535">
                  <c:v>-90.0153318633</c:v>
                </c:pt>
                <c:pt idx="536">
                  <c:v>-90.0153294144</c:v>
                </c:pt>
                <c:pt idx="537">
                  <c:v>-90.0153269658</c:v>
                </c:pt>
                <c:pt idx="538">
                  <c:v>-90.0153245176</c:v>
                </c:pt>
                <c:pt idx="539">
                  <c:v>-90.0153220695</c:v>
                </c:pt>
                <c:pt idx="540">
                  <c:v>-90.0153196213</c:v>
                </c:pt>
                <c:pt idx="541">
                  <c:v>-90.0153171729</c:v>
                </c:pt>
                <c:pt idx="542">
                  <c:v>-90.0153147246</c:v>
                </c:pt>
                <c:pt idx="543">
                  <c:v>-90.0153122765</c:v>
                </c:pt>
                <c:pt idx="544">
                  <c:v>-90.0153098286</c:v>
                </c:pt>
                <c:pt idx="545">
                  <c:v>-90.0153073806</c:v>
                </c:pt>
                <c:pt idx="546">
                  <c:v>-90.0153049327</c:v>
                </c:pt>
                <c:pt idx="547">
                  <c:v>-90.0153024848</c:v>
                </c:pt>
                <c:pt idx="548">
                  <c:v>-90.0153000372</c:v>
                </c:pt>
                <c:pt idx="549">
                  <c:v>-90.0152975897</c:v>
                </c:pt>
                <c:pt idx="550">
                  <c:v>-90.0152951421</c:v>
                </c:pt>
                <c:pt idx="551">
                  <c:v>-90.0152926946</c:v>
                </c:pt>
                <c:pt idx="552">
                  <c:v>-90.0152902472</c:v>
                </c:pt>
                <c:pt idx="553">
                  <c:v>-90.0152877998</c:v>
                </c:pt>
                <c:pt idx="554">
                  <c:v>-90.0152853523</c:v>
                </c:pt>
                <c:pt idx="555">
                  <c:v>-90.0152829047</c:v>
                </c:pt>
                <c:pt idx="556">
                  <c:v>-90.0152804577</c:v>
                </c:pt>
                <c:pt idx="557">
                  <c:v>-90.0152780108</c:v>
                </c:pt>
                <c:pt idx="558">
                  <c:v>-90.0152755641</c:v>
                </c:pt>
                <c:pt idx="559">
                  <c:v>-90.0152731173</c:v>
                </c:pt>
                <c:pt idx="560">
                  <c:v>-90.0152706704</c:v>
                </c:pt>
                <c:pt idx="561">
                  <c:v>-90.0152682238</c:v>
                </c:pt>
                <c:pt idx="562">
                  <c:v>-90.0152657775</c:v>
                </c:pt>
                <c:pt idx="563">
                  <c:v>-90.0152640973</c:v>
                </c:pt>
                <c:pt idx="564">
                  <c:v>-90.0152616506</c:v>
                </c:pt>
                <c:pt idx="565">
                  <c:v>-90.0152592039</c:v>
                </c:pt>
                <c:pt idx="566">
                  <c:v>-90.0152567574</c:v>
                </c:pt>
                <c:pt idx="567">
                  <c:v>-90.0152543112</c:v>
                </c:pt>
                <c:pt idx="568">
                  <c:v>-90.0152518651</c:v>
                </c:pt>
                <c:pt idx="569">
                  <c:v>-90.0152494189</c:v>
                </c:pt>
                <c:pt idx="570">
                  <c:v>-90.0152469725</c:v>
                </c:pt>
                <c:pt idx="571">
                  <c:v>-90.0152445264</c:v>
                </c:pt>
                <c:pt idx="572">
                  <c:v>-90.0152420805</c:v>
                </c:pt>
                <c:pt idx="573">
                  <c:v>-90.0152396346</c:v>
                </c:pt>
                <c:pt idx="574">
                  <c:v>-90.0152371887</c:v>
                </c:pt>
                <c:pt idx="575">
                  <c:v>-90.0152347432</c:v>
                </c:pt>
                <c:pt idx="576">
                  <c:v>-90.0152322979</c:v>
                </c:pt>
                <c:pt idx="577">
                  <c:v>-90.0152298529</c:v>
                </c:pt>
                <c:pt idx="578">
                  <c:v>-90.0152274079</c:v>
                </c:pt>
                <c:pt idx="579">
                  <c:v>-90.0152249629</c:v>
                </c:pt>
                <c:pt idx="580">
                  <c:v>-90.0152225182</c:v>
                </c:pt>
                <c:pt idx="581">
                  <c:v>-90.0152200736</c:v>
                </c:pt>
                <c:pt idx="582">
                  <c:v>-90.0152176288</c:v>
                </c:pt>
                <c:pt idx="583">
                  <c:v>-90.0152151836</c:v>
                </c:pt>
                <c:pt idx="584">
                  <c:v>-90.0152127386</c:v>
                </c:pt>
                <c:pt idx="585">
                  <c:v>-90.0152102943</c:v>
                </c:pt>
                <c:pt idx="586">
                  <c:v>-90.0152078502</c:v>
                </c:pt>
                <c:pt idx="587">
                  <c:v>-90.0152054063</c:v>
                </c:pt>
                <c:pt idx="588">
                  <c:v>-90.0152029621</c:v>
                </c:pt>
                <c:pt idx="589">
                  <c:v>-90.0152005178</c:v>
                </c:pt>
                <c:pt idx="590">
                  <c:v>-90.0151980736</c:v>
                </c:pt>
                <c:pt idx="591">
                  <c:v>-90.0151956297</c:v>
                </c:pt>
                <c:pt idx="592">
                  <c:v>-90.0151931857</c:v>
                </c:pt>
                <c:pt idx="593">
                  <c:v>-90.0151907417</c:v>
                </c:pt>
                <c:pt idx="594">
                  <c:v>-90.0151882979</c:v>
                </c:pt>
                <c:pt idx="595">
                  <c:v>-90.0151858543</c:v>
                </c:pt>
                <c:pt idx="596">
                  <c:v>-90.0151834112</c:v>
                </c:pt>
                <c:pt idx="597">
                  <c:v>-90.0151809681</c:v>
                </c:pt>
                <c:pt idx="598">
                  <c:v>-90.0151785251</c:v>
                </c:pt>
                <c:pt idx="599">
                  <c:v>-90.0151760821</c:v>
                </c:pt>
                <c:pt idx="600">
                  <c:v>-90.0151736392</c:v>
                </c:pt>
                <c:pt idx="601">
                  <c:v>-90.0151711964</c:v>
                </c:pt>
                <c:pt idx="602">
                  <c:v>-90.0151687536</c:v>
                </c:pt>
                <c:pt idx="603">
                  <c:v>-90.0151660431</c:v>
                </c:pt>
                <c:pt idx="604">
                  <c:v>-90.0151636009</c:v>
                </c:pt>
                <c:pt idx="605">
                  <c:v>-90.0151611587</c:v>
                </c:pt>
                <c:pt idx="606">
                  <c:v>-90.0151587166</c:v>
                </c:pt>
                <c:pt idx="607">
                  <c:v>-90.0151562743</c:v>
                </c:pt>
                <c:pt idx="608">
                  <c:v>-90.0151538321</c:v>
                </c:pt>
                <c:pt idx="609">
                  <c:v>-90.0151513901</c:v>
                </c:pt>
                <c:pt idx="610">
                  <c:v>-90.0151489482</c:v>
                </c:pt>
                <c:pt idx="611">
                  <c:v>-90.0151465063</c:v>
                </c:pt>
                <c:pt idx="612">
                  <c:v>-90.0151440642</c:v>
                </c:pt>
                <c:pt idx="613">
                  <c:v>-90.0151416222</c:v>
                </c:pt>
                <c:pt idx="614">
                  <c:v>-90.0151391805</c:v>
                </c:pt>
                <c:pt idx="615">
                  <c:v>-90.0151367389</c:v>
                </c:pt>
                <c:pt idx="616">
                  <c:v>-90.0151342977</c:v>
                </c:pt>
                <c:pt idx="617">
                  <c:v>-90.0151318563</c:v>
                </c:pt>
                <c:pt idx="618">
                  <c:v>-90.0151294148</c:v>
                </c:pt>
                <c:pt idx="619">
                  <c:v>-90.0151269734</c:v>
                </c:pt>
                <c:pt idx="620">
                  <c:v>-90.0151245322</c:v>
                </c:pt>
                <c:pt idx="621">
                  <c:v>-90.0151220908</c:v>
                </c:pt>
                <c:pt idx="622">
                  <c:v>-90.0151196494</c:v>
                </c:pt>
                <c:pt idx="623">
                  <c:v>-90.0151172081</c:v>
                </c:pt>
                <c:pt idx="624">
                  <c:v>-90.0151147671</c:v>
                </c:pt>
                <c:pt idx="625">
                  <c:v>-90.0151123262</c:v>
                </c:pt>
                <c:pt idx="626">
                  <c:v>-90.0151098853</c:v>
                </c:pt>
                <c:pt idx="627">
                  <c:v>-90.0151074444</c:v>
                </c:pt>
                <c:pt idx="628">
                  <c:v>-90.0151050036</c:v>
                </c:pt>
                <c:pt idx="629">
                  <c:v>-90.0151025629</c:v>
                </c:pt>
                <c:pt idx="630">
                  <c:v>-90.0151001222</c:v>
                </c:pt>
                <c:pt idx="631">
                  <c:v>-90.0150976813</c:v>
                </c:pt>
                <c:pt idx="632">
                  <c:v>-90.0150952404</c:v>
                </c:pt>
                <c:pt idx="633">
                  <c:v>-90.0150927999</c:v>
                </c:pt>
                <c:pt idx="634">
                  <c:v>-90.0150903595</c:v>
                </c:pt>
                <c:pt idx="635">
                  <c:v>-90.0150879191</c:v>
                </c:pt>
                <c:pt idx="636">
                  <c:v>-90.0150854787</c:v>
                </c:pt>
                <c:pt idx="637">
                  <c:v>-90.0150830382</c:v>
                </c:pt>
                <c:pt idx="638">
                  <c:v>-90.0150805979</c:v>
                </c:pt>
                <c:pt idx="639">
                  <c:v>-90.015078158</c:v>
                </c:pt>
                <c:pt idx="640">
                  <c:v>-90.0150757181</c:v>
                </c:pt>
                <c:pt idx="641">
                  <c:v>-90.015073278</c:v>
                </c:pt>
                <c:pt idx="642">
                  <c:v>-90.0150708381</c:v>
                </c:pt>
                <c:pt idx="643">
                  <c:v>-90.0150681411</c:v>
                </c:pt>
                <c:pt idx="644">
                  <c:v>-90.0150657017</c:v>
                </c:pt>
                <c:pt idx="645">
                  <c:v>-90.0150632625</c:v>
                </c:pt>
                <c:pt idx="646">
                  <c:v>-90.015060823</c:v>
                </c:pt>
                <c:pt idx="647">
                  <c:v>-90.0150583834</c:v>
                </c:pt>
                <c:pt idx="648">
                  <c:v>-90.0150559438</c:v>
                </c:pt>
                <c:pt idx="649">
                  <c:v>-90.0150535045</c:v>
                </c:pt>
                <c:pt idx="650">
                  <c:v>-90.0150510651</c:v>
                </c:pt>
                <c:pt idx="651">
                  <c:v>-90.0150486257</c:v>
                </c:pt>
                <c:pt idx="652">
                  <c:v>-90.0150461864</c:v>
                </c:pt>
                <c:pt idx="653">
                  <c:v>-90.0150437472</c:v>
                </c:pt>
                <c:pt idx="654">
                  <c:v>-90.0150413083</c:v>
                </c:pt>
                <c:pt idx="655">
                  <c:v>-90.0150388693</c:v>
                </c:pt>
                <c:pt idx="656">
                  <c:v>-90.0150364305</c:v>
                </c:pt>
                <c:pt idx="657">
                  <c:v>-90.0150339917</c:v>
                </c:pt>
                <c:pt idx="658">
                  <c:v>-90.015031553</c:v>
                </c:pt>
                <c:pt idx="659">
                  <c:v>-90.0150291144</c:v>
                </c:pt>
                <c:pt idx="660">
                  <c:v>-90.0150266755</c:v>
                </c:pt>
                <c:pt idx="661">
                  <c:v>-90.0150242369</c:v>
                </c:pt>
                <c:pt idx="662">
                  <c:v>-90.0150217987</c:v>
                </c:pt>
                <c:pt idx="663">
                  <c:v>-90.0150193605</c:v>
                </c:pt>
                <c:pt idx="664">
                  <c:v>-90.0150169226</c:v>
                </c:pt>
                <c:pt idx="665">
                  <c:v>-90.0150144845</c:v>
                </c:pt>
                <c:pt idx="666">
                  <c:v>-90.0150120463</c:v>
                </c:pt>
                <c:pt idx="667">
                  <c:v>-90.0150096082</c:v>
                </c:pt>
                <c:pt idx="668">
                  <c:v>-90.0150071704</c:v>
                </c:pt>
                <c:pt idx="669">
                  <c:v>-90.0150047326</c:v>
                </c:pt>
                <c:pt idx="670">
                  <c:v>-90.0150022944</c:v>
                </c:pt>
                <c:pt idx="671">
                  <c:v>-90.0149998562</c:v>
                </c:pt>
                <c:pt idx="672">
                  <c:v>-90.0149974181</c:v>
                </c:pt>
                <c:pt idx="673">
                  <c:v>-90.0149949805</c:v>
                </c:pt>
                <c:pt idx="674">
                  <c:v>-90.0149925432</c:v>
                </c:pt>
                <c:pt idx="675">
                  <c:v>-90.0149901058</c:v>
                </c:pt>
                <c:pt idx="676">
                  <c:v>-90.0149876683</c:v>
                </c:pt>
                <c:pt idx="677">
                  <c:v>-90.0149852308</c:v>
                </c:pt>
                <c:pt idx="678">
                  <c:v>-90.0149827936</c:v>
                </c:pt>
                <c:pt idx="679">
                  <c:v>-90.0149803564</c:v>
                </c:pt>
                <c:pt idx="680">
                  <c:v>-90.0149779191</c:v>
                </c:pt>
                <c:pt idx="681">
                  <c:v>-90.0149754819</c:v>
                </c:pt>
                <c:pt idx="682">
                  <c:v>-90.0149730447</c:v>
                </c:pt>
                <c:pt idx="683">
                  <c:v>-90.0149703342</c:v>
                </c:pt>
                <c:pt idx="684">
                  <c:v>-90.0149678973</c:v>
                </c:pt>
                <c:pt idx="685">
                  <c:v>-90.0149654601</c:v>
                </c:pt>
                <c:pt idx="686">
                  <c:v>-90.014963023</c:v>
                </c:pt>
                <c:pt idx="687">
                  <c:v>-90.0149605859</c:v>
                </c:pt>
                <c:pt idx="688">
                  <c:v>-90.014958149</c:v>
                </c:pt>
                <c:pt idx="689">
                  <c:v>-90.0149557119</c:v>
                </c:pt>
                <c:pt idx="690">
                  <c:v>-90.0149532748</c:v>
                </c:pt>
                <c:pt idx="691">
                  <c:v>-90.014950838</c:v>
                </c:pt>
                <c:pt idx="692">
                  <c:v>-90.0149484014</c:v>
                </c:pt>
                <c:pt idx="693">
                  <c:v>-90.014945965</c:v>
                </c:pt>
                <c:pt idx="694">
                  <c:v>-90.0149435282</c:v>
                </c:pt>
                <c:pt idx="695">
                  <c:v>-90.0149410911</c:v>
                </c:pt>
                <c:pt idx="696">
                  <c:v>-90.0149386542</c:v>
                </c:pt>
                <c:pt idx="697">
                  <c:v>-90.0149362174</c:v>
                </c:pt>
                <c:pt idx="698">
                  <c:v>-90.0149337806</c:v>
                </c:pt>
                <c:pt idx="699">
                  <c:v>-90.0149313436</c:v>
                </c:pt>
                <c:pt idx="700">
                  <c:v>-90.0149289066</c:v>
                </c:pt>
                <c:pt idx="701">
                  <c:v>-90.0149264696</c:v>
                </c:pt>
                <c:pt idx="702">
                  <c:v>-90.014924033</c:v>
                </c:pt>
                <c:pt idx="703">
                  <c:v>-90.0149215964</c:v>
                </c:pt>
                <c:pt idx="704">
                  <c:v>-90.0149191598</c:v>
                </c:pt>
                <c:pt idx="705">
                  <c:v>-90.014916723</c:v>
                </c:pt>
                <c:pt idx="706">
                  <c:v>-90.0149142861</c:v>
                </c:pt>
                <c:pt idx="707">
                  <c:v>-90.0149118492</c:v>
                </c:pt>
                <c:pt idx="708">
                  <c:v>-90.0149094122</c:v>
                </c:pt>
                <c:pt idx="709">
                  <c:v>-90.0149069752</c:v>
                </c:pt>
                <c:pt idx="710">
                  <c:v>-90.0149045384</c:v>
                </c:pt>
                <c:pt idx="711">
                  <c:v>-90.0149021018</c:v>
                </c:pt>
                <c:pt idx="712">
                  <c:v>-90.0148996654</c:v>
                </c:pt>
                <c:pt idx="713">
                  <c:v>-90.0148972292</c:v>
                </c:pt>
                <c:pt idx="714">
                  <c:v>-90.014894793</c:v>
                </c:pt>
                <c:pt idx="715">
                  <c:v>-90.0148923569</c:v>
                </c:pt>
                <c:pt idx="716">
                  <c:v>-90.014889921</c:v>
                </c:pt>
                <c:pt idx="717">
                  <c:v>-90.0148874849</c:v>
                </c:pt>
                <c:pt idx="718">
                  <c:v>-90.0148850486</c:v>
                </c:pt>
                <c:pt idx="719">
                  <c:v>-90.0148826125</c:v>
                </c:pt>
                <c:pt idx="720">
                  <c:v>-90.0148801766</c:v>
                </c:pt>
                <c:pt idx="721">
                  <c:v>-90.0148777409</c:v>
                </c:pt>
                <c:pt idx="722">
                  <c:v>-90.0148753054</c:v>
                </c:pt>
                <c:pt idx="723">
                  <c:v>-90.014872648</c:v>
                </c:pt>
                <c:pt idx="724">
                  <c:v>-90.0148702121</c:v>
                </c:pt>
                <c:pt idx="725">
                  <c:v>-90.0148677762</c:v>
                </c:pt>
                <c:pt idx="726">
                  <c:v>-90.0148653406</c:v>
                </c:pt>
                <c:pt idx="727">
                  <c:v>-90.0148629049</c:v>
                </c:pt>
                <c:pt idx="728">
                  <c:v>-90.0148604691</c:v>
                </c:pt>
                <c:pt idx="729">
                  <c:v>-90.0148580334</c:v>
                </c:pt>
                <c:pt idx="730">
                  <c:v>-90.0148555977</c:v>
                </c:pt>
                <c:pt idx="731">
                  <c:v>-90.0148531623</c:v>
                </c:pt>
                <c:pt idx="732">
                  <c:v>-90.0148507271</c:v>
                </c:pt>
                <c:pt idx="733">
                  <c:v>-90.0148482919</c:v>
                </c:pt>
                <c:pt idx="734">
                  <c:v>-90.0148458566</c:v>
                </c:pt>
                <c:pt idx="735">
                  <c:v>-90.0148434211</c:v>
                </c:pt>
                <c:pt idx="736">
                  <c:v>-90.014840986</c:v>
                </c:pt>
                <c:pt idx="737">
                  <c:v>-90.0148385508</c:v>
                </c:pt>
                <c:pt idx="738">
                  <c:v>-90.0148361156</c:v>
                </c:pt>
                <c:pt idx="739">
                  <c:v>-90.0148336806</c:v>
                </c:pt>
                <c:pt idx="740">
                  <c:v>-90.0148312456</c:v>
                </c:pt>
                <c:pt idx="741">
                  <c:v>-90.0148288107</c:v>
                </c:pt>
                <c:pt idx="742">
                  <c:v>-90.0148263757</c:v>
                </c:pt>
                <c:pt idx="743">
                  <c:v>-90.0148239406</c:v>
                </c:pt>
                <c:pt idx="744">
                  <c:v>-90.0148215058</c:v>
                </c:pt>
                <c:pt idx="745">
                  <c:v>-90.0148190711</c:v>
                </c:pt>
                <c:pt idx="746">
                  <c:v>-90.0148166363</c:v>
                </c:pt>
                <c:pt idx="747">
                  <c:v>-90.0148142013</c:v>
                </c:pt>
                <c:pt idx="748">
                  <c:v>-90.0148117664</c:v>
                </c:pt>
                <c:pt idx="749">
                  <c:v>-90.0148093318</c:v>
                </c:pt>
                <c:pt idx="750">
                  <c:v>-90.0148068975</c:v>
                </c:pt>
                <c:pt idx="751">
                  <c:v>-90.0148044635</c:v>
                </c:pt>
                <c:pt idx="752">
                  <c:v>-90.0148020293</c:v>
                </c:pt>
                <c:pt idx="753">
                  <c:v>-90.0147995949</c:v>
                </c:pt>
                <c:pt idx="754">
                  <c:v>-90.0147971604</c:v>
                </c:pt>
                <c:pt idx="755">
                  <c:v>-90.014794726</c:v>
                </c:pt>
                <c:pt idx="756">
                  <c:v>-90.0147922917</c:v>
                </c:pt>
                <c:pt idx="757">
                  <c:v>-90.0147898574</c:v>
                </c:pt>
                <c:pt idx="758">
                  <c:v>-90.0147874231</c:v>
                </c:pt>
                <c:pt idx="759">
                  <c:v>-90.0147849892</c:v>
                </c:pt>
                <c:pt idx="760">
                  <c:v>-90.0147825557</c:v>
                </c:pt>
                <c:pt idx="761">
                  <c:v>-90.0147801224</c:v>
                </c:pt>
                <c:pt idx="762">
                  <c:v>-90.014777689</c:v>
                </c:pt>
                <c:pt idx="763">
                  <c:v>-90.014776085</c:v>
                </c:pt>
                <c:pt idx="764">
                  <c:v>-90.0147736513</c:v>
                </c:pt>
                <c:pt idx="765">
                  <c:v>-90.0147712177</c:v>
                </c:pt>
                <c:pt idx="766">
                  <c:v>-90.014768784</c:v>
                </c:pt>
                <c:pt idx="767">
                  <c:v>-90.0147663504</c:v>
                </c:pt>
                <c:pt idx="768">
                  <c:v>-90.0147639171</c:v>
                </c:pt>
                <c:pt idx="769">
                  <c:v>-90.0147614838</c:v>
                </c:pt>
                <c:pt idx="770">
                  <c:v>-90.0147590507</c:v>
                </c:pt>
                <c:pt idx="771">
                  <c:v>-90.0147566174</c:v>
                </c:pt>
                <c:pt idx="772">
                  <c:v>-90.0147541839</c:v>
                </c:pt>
                <c:pt idx="773">
                  <c:v>-90.0147517507</c:v>
                </c:pt>
                <c:pt idx="774">
                  <c:v>-90.0147493175</c:v>
                </c:pt>
                <c:pt idx="775">
                  <c:v>-90.0147468842</c:v>
                </c:pt>
                <c:pt idx="776">
                  <c:v>-90.0147444508</c:v>
                </c:pt>
                <c:pt idx="777">
                  <c:v>-90.0147420175</c:v>
                </c:pt>
                <c:pt idx="778">
                  <c:v>-90.0147395844</c:v>
                </c:pt>
                <c:pt idx="779">
                  <c:v>-90.0147371516</c:v>
                </c:pt>
                <c:pt idx="780">
                  <c:v>-90.014734719</c:v>
                </c:pt>
                <c:pt idx="781">
                  <c:v>-90.0147322864</c:v>
                </c:pt>
                <c:pt idx="782">
                  <c:v>-90.0147298537</c:v>
                </c:pt>
                <c:pt idx="783">
                  <c:v>-90.014727421</c:v>
                </c:pt>
                <c:pt idx="784">
                  <c:v>-90.0147249887</c:v>
                </c:pt>
                <c:pt idx="785">
                  <c:v>-90.0147225564</c:v>
                </c:pt>
                <c:pt idx="786">
                  <c:v>-90.0147201239</c:v>
                </c:pt>
                <c:pt idx="787">
                  <c:v>-90.0147176914</c:v>
                </c:pt>
                <c:pt idx="788">
                  <c:v>-90.0147152592</c:v>
                </c:pt>
                <c:pt idx="789">
                  <c:v>-90.0147128272</c:v>
                </c:pt>
                <c:pt idx="790">
                  <c:v>-90.0147103952</c:v>
                </c:pt>
                <c:pt idx="791">
                  <c:v>-90.0147079632</c:v>
                </c:pt>
                <c:pt idx="792">
                  <c:v>-90.014705531</c:v>
                </c:pt>
                <c:pt idx="793">
                  <c:v>-90.0147030989</c:v>
                </c:pt>
                <c:pt idx="794">
                  <c:v>-90.0147006669</c:v>
                </c:pt>
                <c:pt idx="795">
                  <c:v>-90.0146982346</c:v>
                </c:pt>
                <c:pt idx="796">
                  <c:v>-90.0146958025</c:v>
                </c:pt>
                <c:pt idx="797">
                  <c:v>-90.0146933705</c:v>
                </c:pt>
                <c:pt idx="798">
                  <c:v>-90.0146909387</c:v>
                </c:pt>
                <c:pt idx="799">
                  <c:v>-90.014688507</c:v>
                </c:pt>
                <c:pt idx="800">
                  <c:v>-90.0146860753</c:v>
                </c:pt>
                <c:pt idx="801">
                  <c:v>-90.0146836435</c:v>
                </c:pt>
                <c:pt idx="802">
                  <c:v>-90.0146812117</c:v>
                </c:pt>
                <c:pt idx="803">
                  <c:v>-90.0146785553</c:v>
                </c:pt>
                <c:pt idx="804">
                  <c:v>-90.0146761236</c:v>
                </c:pt>
                <c:pt idx="805">
                  <c:v>-90.0146736917</c:v>
                </c:pt>
                <c:pt idx="806">
                  <c:v>-90.0146712598</c:v>
                </c:pt>
                <c:pt idx="807">
                  <c:v>-90.0146688281</c:v>
                </c:pt>
                <c:pt idx="808">
                  <c:v>-90.0146663967</c:v>
                </c:pt>
                <c:pt idx="809">
                  <c:v>-90.0146639654</c:v>
                </c:pt>
                <c:pt idx="810">
                  <c:v>-90.0146615339</c:v>
                </c:pt>
                <c:pt idx="811">
                  <c:v>-90.0146591021</c:v>
                </c:pt>
                <c:pt idx="812">
                  <c:v>-90.0146566702</c:v>
                </c:pt>
                <c:pt idx="813">
                  <c:v>-90.0146542386</c:v>
                </c:pt>
                <c:pt idx="814">
                  <c:v>-90.0146518072</c:v>
                </c:pt>
                <c:pt idx="815">
                  <c:v>-90.0146493756</c:v>
                </c:pt>
                <c:pt idx="816">
                  <c:v>-90.0146469441</c:v>
                </c:pt>
                <c:pt idx="817">
                  <c:v>-90.0146445125</c:v>
                </c:pt>
                <c:pt idx="818">
                  <c:v>-90.0146420812</c:v>
                </c:pt>
                <c:pt idx="819">
                  <c:v>-90.01463965</c:v>
                </c:pt>
                <c:pt idx="820">
                  <c:v>-90.0146372188</c:v>
                </c:pt>
                <c:pt idx="821">
                  <c:v>-90.0146347874</c:v>
                </c:pt>
                <c:pt idx="822">
                  <c:v>-90.0146323557</c:v>
                </c:pt>
                <c:pt idx="823">
                  <c:v>-90.014629924</c:v>
                </c:pt>
                <c:pt idx="824">
                  <c:v>-90.0146274925</c:v>
                </c:pt>
                <c:pt idx="825">
                  <c:v>-90.0146250609</c:v>
                </c:pt>
                <c:pt idx="826">
                  <c:v>-90.0146226294</c:v>
                </c:pt>
                <c:pt idx="827">
                  <c:v>-90.0146201979</c:v>
                </c:pt>
                <c:pt idx="828">
                  <c:v>-90.0146177666</c:v>
                </c:pt>
                <c:pt idx="829">
                  <c:v>-90.0146153353</c:v>
                </c:pt>
                <c:pt idx="830">
                  <c:v>-90.014612904</c:v>
                </c:pt>
                <c:pt idx="831">
                  <c:v>-90.0146104727</c:v>
                </c:pt>
                <c:pt idx="832">
                  <c:v>-90.0146080414</c:v>
                </c:pt>
                <c:pt idx="833">
                  <c:v>-90.0146056099</c:v>
                </c:pt>
                <c:pt idx="834">
                  <c:v>-90.0146031781</c:v>
                </c:pt>
                <c:pt idx="835">
                  <c:v>-90.014600746</c:v>
                </c:pt>
                <c:pt idx="836">
                  <c:v>-90.0145983143</c:v>
                </c:pt>
                <c:pt idx="837">
                  <c:v>-90.0145958829</c:v>
                </c:pt>
                <c:pt idx="838">
                  <c:v>-90.0145934518</c:v>
                </c:pt>
                <c:pt idx="839">
                  <c:v>-90.0145910205</c:v>
                </c:pt>
                <c:pt idx="840">
                  <c:v>-90.014588589</c:v>
                </c:pt>
                <c:pt idx="841">
                  <c:v>-90.0145861574</c:v>
                </c:pt>
                <c:pt idx="842">
                  <c:v>-90.014583726</c:v>
                </c:pt>
                <c:pt idx="843">
                  <c:v>-90.0145810419</c:v>
                </c:pt>
                <c:pt idx="844">
                  <c:v>-90.0145786101</c:v>
                </c:pt>
                <c:pt idx="845">
                  <c:v>-90.0145761782</c:v>
                </c:pt>
                <c:pt idx="846">
                  <c:v>-90.0145737463</c:v>
                </c:pt>
                <c:pt idx="847">
                  <c:v>-90.0145713146</c:v>
                </c:pt>
                <c:pt idx="848">
                  <c:v>-90.0145688831</c:v>
                </c:pt>
                <c:pt idx="849">
                  <c:v>-90.0145664515</c:v>
                </c:pt>
                <c:pt idx="850">
                  <c:v>-90.0145640198</c:v>
                </c:pt>
                <c:pt idx="851">
                  <c:v>-90.0145615879</c:v>
                </c:pt>
                <c:pt idx="852">
                  <c:v>-90.0145591562</c:v>
                </c:pt>
                <c:pt idx="853">
                  <c:v>-90.0145567243</c:v>
                </c:pt>
                <c:pt idx="854">
                  <c:v>-90.0145542924</c:v>
                </c:pt>
                <c:pt idx="855">
                  <c:v>-90.0145518605</c:v>
                </c:pt>
                <c:pt idx="856">
                  <c:v>-90.0145494289</c:v>
                </c:pt>
                <c:pt idx="857">
                  <c:v>-90.0145469975</c:v>
                </c:pt>
                <c:pt idx="858">
                  <c:v>-90.0145445662</c:v>
                </c:pt>
                <c:pt idx="859">
                  <c:v>-90.0145421349</c:v>
                </c:pt>
                <c:pt idx="860">
                  <c:v>-90.0145397037</c:v>
                </c:pt>
                <c:pt idx="861">
                  <c:v>-90.0145372724</c:v>
                </c:pt>
                <c:pt idx="862">
                  <c:v>-90.0145348411</c:v>
                </c:pt>
                <c:pt idx="863">
                  <c:v>-90.0145324094</c:v>
                </c:pt>
                <c:pt idx="864">
                  <c:v>-90.0145299779</c:v>
                </c:pt>
                <c:pt idx="865">
                  <c:v>-90.0145275468</c:v>
                </c:pt>
                <c:pt idx="866">
                  <c:v>-90.0145251158</c:v>
                </c:pt>
                <c:pt idx="867">
                  <c:v>-90.0145226848</c:v>
                </c:pt>
                <c:pt idx="868">
                  <c:v>-90.0145202536</c:v>
                </c:pt>
                <c:pt idx="869">
                  <c:v>-90.0145178222</c:v>
                </c:pt>
                <c:pt idx="870">
                  <c:v>-90.0145153909</c:v>
                </c:pt>
                <c:pt idx="871">
                  <c:v>-90.0145129597</c:v>
                </c:pt>
                <c:pt idx="872">
                  <c:v>-90.0145105284</c:v>
                </c:pt>
                <c:pt idx="873">
                  <c:v>-90.0145080969</c:v>
                </c:pt>
                <c:pt idx="874">
                  <c:v>-90.0145056655</c:v>
                </c:pt>
                <c:pt idx="875">
                  <c:v>-90.0145032342</c:v>
                </c:pt>
                <c:pt idx="876">
                  <c:v>-90.0145008035</c:v>
                </c:pt>
                <c:pt idx="877">
                  <c:v>-90.014498373</c:v>
                </c:pt>
                <c:pt idx="878">
                  <c:v>-90.0144959424</c:v>
                </c:pt>
                <c:pt idx="879">
                  <c:v>-90.0144935115</c:v>
                </c:pt>
                <c:pt idx="880">
                  <c:v>-90.0144910806</c:v>
                </c:pt>
                <c:pt idx="881">
                  <c:v>-90.0144886497</c:v>
                </c:pt>
                <c:pt idx="882">
                  <c:v>-90.0144862186</c:v>
                </c:pt>
                <c:pt idx="883">
                  <c:v>-90.014483497</c:v>
                </c:pt>
                <c:pt idx="884">
                  <c:v>-90.0144810661</c:v>
                </c:pt>
                <c:pt idx="885">
                  <c:v>-90.0144786352</c:v>
                </c:pt>
                <c:pt idx="886">
                  <c:v>-90.0144762043</c:v>
                </c:pt>
                <c:pt idx="887">
                  <c:v>-90.0144737733</c:v>
                </c:pt>
                <c:pt idx="888">
                  <c:v>-90.0144713422</c:v>
                </c:pt>
                <c:pt idx="889">
                  <c:v>-90.014468911</c:v>
                </c:pt>
                <c:pt idx="890">
                  <c:v>-90.0144664799</c:v>
                </c:pt>
                <c:pt idx="891">
                  <c:v>-90.0144640487</c:v>
                </c:pt>
                <c:pt idx="892">
                  <c:v>-90.0144616172</c:v>
                </c:pt>
                <c:pt idx="893">
                  <c:v>-90.0144591858</c:v>
                </c:pt>
                <c:pt idx="894">
                  <c:v>-90.0144567545</c:v>
                </c:pt>
                <c:pt idx="895">
                  <c:v>-90.0144543232</c:v>
                </c:pt>
                <c:pt idx="896">
                  <c:v>-90.0144518922</c:v>
                </c:pt>
                <c:pt idx="897">
                  <c:v>-90.0144494611</c:v>
                </c:pt>
                <c:pt idx="898">
                  <c:v>-90.0144470298</c:v>
                </c:pt>
                <c:pt idx="899">
                  <c:v>-90.0144445985</c:v>
                </c:pt>
                <c:pt idx="900">
                  <c:v>-90.0144421675</c:v>
                </c:pt>
                <c:pt idx="901">
                  <c:v>-90.0144397363</c:v>
                </c:pt>
                <c:pt idx="902">
                  <c:v>-90.0144373051</c:v>
                </c:pt>
                <c:pt idx="903">
                  <c:v>-90.0144348738</c:v>
                </c:pt>
                <c:pt idx="904">
                  <c:v>-90.0144324429</c:v>
                </c:pt>
                <c:pt idx="905">
                  <c:v>-90.0144300121</c:v>
                </c:pt>
                <c:pt idx="906">
                  <c:v>-90.0144275815</c:v>
                </c:pt>
                <c:pt idx="907">
                  <c:v>-90.0144251507</c:v>
                </c:pt>
                <c:pt idx="908">
                  <c:v>-90.0144227197</c:v>
                </c:pt>
                <c:pt idx="909">
                  <c:v>-90.0144202887</c:v>
                </c:pt>
                <c:pt idx="910">
                  <c:v>-90.0144178578</c:v>
                </c:pt>
                <c:pt idx="911">
                  <c:v>-90.0144154268</c:v>
                </c:pt>
                <c:pt idx="912">
                  <c:v>-90.0144129959</c:v>
                </c:pt>
                <c:pt idx="913">
                  <c:v>-90.0144105652</c:v>
                </c:pt>
                <c:pt idx="914">
                  <c:v>-90.0144081346</c:v>
                </c:pt>
                <c:pt idx="915">
                  <c:v>-90.0144057037</c:v>
                </c:pt>
                <c:pt idx="916">
                  <c:v>-90.0144032731</c:v>
                </c:pt>
                <c:pt idx="917">
                  <c:v>-90.0144008423</c:v>
                </c:pt>
                <c:pt idx="918">
                  <c:v>-90.0143984118</c:v>
                </c:pt>
                <c:pt idx="919">
                  <c:v>-90.0143959814</c:v>
                </c:pt>
                <c:pt idx="920">
                  <c:v>-90.0143935509</c:v>
                </c:pt>
                <c:pt idx="921">
                  <c:v>-90.0143911203</c:v>
                </c:pt>
                <c:pt idx="922">
                  <c:v>-90.0143886898</c:v>
                </c:pt>
                <c:pt idx="923">
                  <c:v>-90.0143860199</c:v>
                </c:pt>
                <c:pt idx="924">
                  <c:v>-90.01438359</c:v>
                </c:pt>
                <c:pt idx="925">
                  <c:v>-90.0143811601</c:v>
                </c:pt>
                <c:pt idx="926">
                  <c:v>-90.0143787299</c:v>
                </c:pt>
                <c:pt idx="927">
                  <c:v>-90.0143762996</c:v>
                </c:pt>
                <c:pt idx="928">
                  <c:v>-90.0143738694</c:v>
                </c:pt>
                <c:pt idx="929">
                  <c:v>-90.0143714393</c:v>
                </c:pt>
                <c:pt idx="930">
                  <c:v>-90.014369009</c:v>
                </c:pt>
                <c:pt idx="931">
                  <c:v>-90.0143665787</c:v>
                </c:pt>
                <c:pt idx="932">
                  <c:v>-90.0143641483</c:v>
                </c:pt>
                <c:pt idx="933">
                  <c:v>-90.0143617181</c:v>
                </c:pt>
                <c:pt idx="934">
                  <c:v>-90.0143592881</c:v>
                </c:pt>
                <c:pt idx="935">
                  <c:v>-90.0143568579</c:v>
                </c:pt>
                <c:pt idx="936">
                  <c:v>-90.0143544277</c:v>
                </c:pt>
                <c:pt idx="937">
                  <c:v>-90.0143519974</c:v>
                </c:pt>
                <c:pt idx="938">
                  <c:v>-90.014349567</c:v>
                </c:pt>
                <c:pt idx="939">
                  <c:v>-90.0143471368</c:v>
                </c:pt>
                <c:pt idx="940">
                  <c:v>-90.0143447065</c:v>
                </c:pt>
                <c:pt idx="941">
                  <c:v>-90.0143422763</c:v>
                </c:pt>
                <c:pt idx="942">
                  <c:v>-90.0143398463</c:v>
                </c:pt>
                <c:pt idx="943">
                  <c:v>-90.0143374163</c:v>
                </c:pt>
                <c:pt idx="944">
                  <c:v>-90.0143349867</c:v>
                </c:pt>
                <c:pt idx="945">
                  <c:v>-90.0143325571</c:v>
                </c:pt>
                <c:pt idx="946">
                  <c:v>-90.0143301275</c:v>
                </c:pt>
                <c:pt idx="947">
                  <c:v>-90.0143276979</c:v>
                </c:pt>
                <c:pt idx="948">
                  <c:v>-90.0143252685</c:v>
                </c:pt>
                <c:pt idx="949">
                  <c:v>-90.014322839</c:v>
                </c:pt>
                <c:pt idx="950">
                  <c:v>-90.0143204093</c:v>
                </c:pt>
                <c:pt idx="951">
                  <c:v>-90.0143179798</c:v>
                </c:pt>
                <c:pt idx="952">
                  <c:v>-90.0143155506</c:v>
                </c:pt>
                <c:pt idx="953">
                  <c:v>-90.0143131216</c:v>
                </c:pt>
                <c:pt idx="954">
                  <c:v>-90.0143106927</c:v>
                </c:pt>
                <c:pt idx="955">
                  <c:v>-90.0143082635</c:v>
                </c:pt>
                <c:pt idx="956">
                  <c:v>-90.0143058343</c:v>
                </c:pt>
                <c:pt idx="957">
                  <c:v>-90.0143034054</c:v>
                </c:pt>
                <c:pt idx="958">
                  <c:v>-90.0143009766</c:v>
                </c:pt>
                <c:pt idx="959">
                  <c:v>-90.0142985477</c:v>
                </c:pt>
                <c:pt idx="960">
                  <c:v>-90.0142961185</c:v>
                </c:pt>
                <c:pt idx="961">
                  <c:v>-90.0142936896</c:v>
                </c:pt>
                <c:pt idx="962">
                  <c:v>-90.0142912608</c:v>
                </c:pt>
                <c:pt idx="963">
                  <c:v>-90.0142895803</c:v>
                </c:pt>
                <c:pt idx="964">
                  <c:v>-90.0142871518</c:v>
                </c:pt>
                <c:pt idx="965">
                  <c:v>-90.0142847231</c:v>
                </c:pt>
                <c:pt idx="966">
                  <c:v>-90.0142822942</c:v>
                </c:pt>
                <c:pt idx="967">
                  <c:v>-90.0142798654</c:v>
                </c:pt>
                <c:pt idx="968">
                  <c:v>-90.0142774368</c:v>
                </c:pt>
                <c:pt idx="969">
                  <c:v>-90.014275008</c:v>
                </c:pt>
                <c:pt idx="970">
                  <c:v>-90.0142725793</c:v>
                </c:pt>
                <c:pt idx="971">
                  <c:v>-90.0142701507</c:v>
                </c:pt>
                <c:pt idx="972">
                  <c:v>-90.0142677221</c:v>
                </c:pt>
                <c:pt idx="973">
                  <c:v>-90.0142652937</c:v>
                </c:pt>
                <c:pt idx="974">
                  <c:v>-90.0142628651</c:v>
                </c:pt>
                <c:pt idx="975">
                  <c:v>-90.0142604361</c:v>
                </c:pt>
                <c:pt idx="976">
                  <c:v>-90.0142580074</c:v>
                </c:pt>
                <c:pt idx="977">
                  <c:v>-90.0142555788</c:v>
                </c:pt>
                <c:pt idx="978">
                  <c:v>-90.01425315</c:v>
                </c:pt>
                <c:pt idx="979">
                  <c:v>-90.0142507209</c:v>
                </c:pt>
                <c:pt idx="980">
                  <c:v>-90.0142482919</c:v>
                </c:pt>
                <c:pt idx="981">
                  <c:v>-90.0142458633</c:v>
                </c:pt>
                <c:pt idx="982">
                  <c:v>-90.0142434347</c:v>
                </c:pt>
                <c:pt idx="983">
                  <c:v>-90.0142410058</c:v>
                </c:pt>
                <c:pt idx="984">
                  <c:v>-90.0142385769</c:v>
                </c:pt>
                <c:pt idx="985">
                  <c:v>-90.0142361477</c:v>
                </c:pt>
                <c:pt idx="986">
                  <c:v>-90.0142337187</c:v>
                </c:pt>
                <c:pt idx="987">
                  <c:v>-90.0142312897</c:v>
                </c:pt>
                <c:pt idx="988">
                  <c:v>-90.0142288606</c:v>
                </c:pt>
                <c:pt idx="989">
                  <c:v>-90.0142264313</c:v>
                </c:pt>
                <c:pt idx="990">
                  <c:v>-90.0142240019</c:v>
                </c:pt>
                <c:pt idx="991">
                  <c:v>-90.0142215727</c:v>
                </c:pt>
                <c:pt idx="992">
                  <c:v>-90.0142191438</c:v>
                </c:pt>
                <c:pt idx="993">
                  <c:v>-90.014216715</c:v>
                </c:pt>
                <c:pt idx="994">
                  <c:v>-90.014214286</c:v>
                </c:pt>
                <c:pt idx="995">
                  <c:v>-90.0142118563</c:v>
                </c:pt>
                <c:pt idx="996">
                  <c:v>-90.0142094269</c:v>
                </c:pt>
                <c:pt idx="997">
                  <c:v>-90.0142069976</c:v>
                </c:pt>
                <c:pt idx="998">
                  <c:v>-90.0142045679</c:v>
                </c:pt>
                <c:pt idx="999">
                  <c:v>-90.0142021381</c:v>
                </c:pt>
                <c:pt idx="1000">
                  <c:v>-90.0141997083</c:v>
                </c:pt>
                <c:pt idx="1001">
                  <c:v>-90.0141972784</c:v>
                </c:pt>
                <c:pt idx="1002">
                  <c:v>-90.0141948486</c:v>
                </c:pt>
                <c:pt idx="1003">
                  <c:v>-90.014192218</c:v>
                </c:pt>
                <c:pt idx="1004">
                  <c:v>-90.0141897877</c:v>
                </c:pt>
                <c:pt idx="1005">
                  <c:v>-90.0141873575</c:v>
                </c:pt>
                <c:pt idx="1006">
                  <c:v>-90.0141849272</c:v>
                </c:pt>
                <c:pt idx="1007">
                  <c:v>-90.0141824969</c:v>
                </c:pt>
                <c:pt idx="1008">
                  <c:v>-90.0141800661</c:v>
                </c:pt>
                <c:pt idx="1009">
                  <c:v>-90.0141776352</c:v>
                </c:pt>
                <c:pt idx="1010">
                  <c:v>-90.0141752044</c:v>
                </c:pt>
                <c:pt idx="1011">
                  <c:v>-90.0141727736</c:v>
                </c:pt>
                <c:pt idx="1012">
                  <c:v>-90.0141703429</c:v>
                </c:pt>
                <c:pt idx="1013">
                  <c:v>-90.0141679119</c:v>
                </c:pt>
                <c:pt idx="1014">
                  <c:v>-90.0141654806</c:v>
                </c:pt>
                <c:pt idx="1015">
                  <c:v>-90.0141630492</c:v>
                </c:pt>
                <c:pt idx="1016">
                  <c:v>-90.0141606181</c:v>
                </c:pt>
                <c:pt idx="1017">
                  <c:v>-90.0141581868</c:v>
                </c:pt>
                <c:pt idx="1018">
                  <c:v>-90.0141557552</c:v>
                </c:pt>
                <c:pt idx="1019">
                  <c:v>-90.0141533234</c:v>
                </c:pt>
                <c:pt idx="1020">
                  <c:v>-90.0141508917</c:v>
                </c:pt>
                <c:pt idx="1021">
                  <c:v>-90.0141484603</c:v>
                </c:pt>
                <c:pt idx="1022">
                  <c:v>-90.0141460291</c:v>
                </c:pt>
                <c:pt idx="1023">
                  <c:v>-90.0141435974</c:v>
                </c:pt>
                <c:pt idx="1024">
                  <c:v>-90.0141411654</c:v>
                </c:pt>
                <c:pt idx="1025">
                  <c:v>-90.0141387333</c:v>
                </c:pt>
                <c:pt idx="1026">
                  <c:v>-90.0141363015</c:v>
                </c:pt>
                <c:pt idx="1027">
                  <c:v>-90.0141338697</c:v>
                </c:pt>
                <c:pt idx="1028">
                  <c:v>-90.0141314378</c:v>
                </c:pt>
                <c:pt idx="1029">
                  <c:v>-90.0141290059</c:v>
                </c:pt>
                <c:pt idx="1030">
                  <c:v>-90.0141265741</c:v>
                </c:pt>
                <c:pt idx="1031">
                  <c:v>-90.0141241426</c:v>
                </c:pt>
                <c:pt idx="1032">
                  <c:v>-90.0141217112</c:v>
                </c:pt>
                <c:pt idx="1033">
                  <c:v>-90.0141192797</c:v>
                </c:pt>
                <c:pt idx="1034">
                  <c:v>-90.014116848</c:v>
                </c:pt>
                <c:pt idx="1035">
                  <c:v>-90.0141144159</c:v>
                </c:pt>
                <c:pt idx="1036">
                  <c:v>-90.0141119842</c:v>
                </c:pt>
                <c:pt idx="1037">
                  <c:v>-90.0141095524</c:v>
                </c:pt>
                <c:pt idx="1038">
                  <c:v>-90.0141071207</c:v>
                </c:pt>
                <c:pt idx="1039">
                  <c:v>-90.0141046892</c:v>
                </c:pt>
                <c:pt idx="1040">
                  <c:v>-90.0141022578</c:v>
                </c:pt>
                <c:pt idx="1041">
                  <c:v>-90.0140998267</c:v>
                </c:pt>
                <c:pt idx="1042">
                  <c:v>-90.0140973955</c:v>
                </c:pt>
                <c:pt idx="1043">
                  <c:v>-90.0140947147</c:v>
                </c:pt>
                <c:pt idx="1044">
                  <c:v>-90.0140922833</c:v>
                </c:pt>
                <c:pt idx="1045">
                  <c:v>-90.014089852</c:v>
                </c:pt>
                <c:pt idx="1046">
                  <c:v>-90.0140874208</c:v>
                </c:pt>
                <c:pt idx="1047">
                  <c:v>-90.0140849893</c:v>
                </c:pt>
                <c:pt idx="1048">
                  <c:v>-90.0140825575</c:v>
                </c:pt>
                <c:pt idx="1049">
                  <c:v>-90.0140801259</c:v>
                </c:pt>
                <c:pt idx="1050">
                  <c:v>-90.0140776944</c:v>
                </c:pt>
                <c:pt idx="1051">
                  <c:v>-90.0140752632</c:v>
                </c:pt>
                <c:pt idx="1052">
                  <c:v>-90.0140728318</c:v>
                </c:pt>
                <c:pt idx="1053">
                  <c:v>-90.0140704001</c:v>
                </c:pt>
                <c:pt idx="1054">
                  <c:v>-90.0140679684</c:v>
                </c:pt>
                <c:pt idx="1055">
                  <c:v>-90.0140655367</c:v>
                </c:pt>
                <c:pt idx="1056">
                  <c:v>-90.0140631053</c:v>
                </c:pt>
                <c:pt idx="1057">
                  <c:v>-90.0140606737</c:v>
                </c:pt>
                <c:pt idx="1058">
                  <c:v>-90.0140582419</c:v>
                </c:pt>
                <c:pt idx="1059">
                  <c:v>-90.01405581</c:v>
                </c:pt>
                <c:pt idx="1060">
                  <c:v>-90.0140533784</c:v>
                </c:pt>
                <c:pt idx="1061">
                  <c:v>-90.014050947</c:v>
                </c:pt>
                <c:pt idx="1062">
                  <c:v>-90.0140485153</c:v>
                </c:pt>
                <c:pt idx="1063">
                  <c:v>-90.0140460833</c:v>
                </c:pt>
                <c:pt idx="1064">
                  <c:v>-90.0140436515</c:v>
                </c:pt>
                <c:pt idx="1065">
                  <c:v>-90.0140412198</c:v>
                </c:pt>
                <c:pt idx="1066">
                  <c:v>-90.014038788</c:v>
                </c:pt>
                <c:pt idx="1067">
                  <c:v>-90.014036356</c:v>
                </c:pt>
                <c:pt idx="1068">
                  <c:v>-90.0140339243</c:v>
                </c:pt>
                <c:pt idx="1069">
                  <c:v>-90.0140314926</c:v>
                </c:pt>
                <c:pt idx="1070">
                  <c:v>-90.0140290611</c:v>
                </c:pt>
                <c:pt idx="1071">
                  <c:v>-90.0140266295</c:v>
                </c:pt>
                <c:pt idx="1072">
                  <c:v>-90.0140241977</c:v>
                </c:pt>
                <c:pt idx="1073">
                  <c:v>-90.014021766</c:v>
                </c:pt>
                <c:pt idx="1074">
                  <c:v>-90.0140193344</c:v>
                </c:pt>
                <c:pt idx="1075">
                  <c:v>-90.0140169026</c:v>
                </c:pt>
                <c:pt idx="1076">
                  <c:v>-90.0140144708</c:v>
                </c:pt>
                <c:pt idx="1077">
                  <c:v>-90.014012039</c:v>
                </c:pt>
                <c:pt idx="1078">
                  <c:v>-90.0140096073</c:v>
                </c:pt>
                <c:pt idx="1079">
                  <c:v>-90.0140071759</c:v>
                </c:pt>
                <c:pt idx="1080">
                  <c:v>-90.0140047446</c:v>
                </c:pt>
                <c:pt idx="1081">
                  <c:v>-90.014002313</c:v>
                </c:pt>
                <c:pt idx="1082">
                  <c:v>-90.0139998808</c:v>
                </c:pt>
                <c:pt idx="1083">
                  <c:v>-90.0139973097</c:v>
                </c:pt>
                <c:pt idx="1084">
                  <c:v>-90.0139948778</c:v>
                </c:pt>
                <c:pt idx="1085">
                  <c:v>-90.0139924458</c:v>
                </c:pt>
                <c:pt idx="1086">
                  <c:v>-90.0139900134</c:v>
                </c:pt>
                <c:pt idx="1087">
                  <c:v>-90.0139875811</c:v>
                </c:pt>
                <c:pt idx="1088">
                  <c:v>-90.0139851489</c:v>
                </c:pt>
                <c:pt idx="1089">
                  <c:v>-90.0139827169</c:v>
                </c:pt>
                <c:pt idx="1090">
                  <c:v>-90.0139802851</c:v>
                </c:pt>
                <c:pt idx="1091">
                  <c:v>-90.0139778529</c:v>
                </c:pt>
                <c:pt idx="1092">
                  <c:v>-90.0139754205</c:v>
                </c:pt>
                <c:pt idx="1093">
                  <c:v>-90.013972988</c:v>
                </c:pt>
                <c:pt idx="1094">
                  <c:v>-90.0139705557</c:v>
                </c:pt>
                <c:pt idx="1095">
                  <c:v>-90.0139681231</c:v>
                </c:pt>
                <c:pt idx="1096">
                  <c:v>-90.0139656905</c:v>
                </c:pt>
                <c:pt idx="1097">
                  <c:v>-90.0139632581</c:v>
                </c:pt>
                <c:pt idx="1098">
                  <c:v>-90.0139608256</c:v>
                </c:pt>
                <c:pt idx="1099">
                  <c:v>-90.0139583932</c:v>
                </c:pt>
                <c:pt idx="1100">
                  <c:v>-90.0139559606</c:v>
                </c:pt>
                <c:pt idx="1101">
                  <c:v>-90.0139535278</c:v>
                </c:pt>
                <c:pt idx="1102">
                  <c:v>-90.013951095</c:v>
                </c:pt>
                <c:pt idx="1103">
                  <c:v>-90.0139486621</c:v>
                </c:pt>
                <c:pt idx="1104">
                  <c:v>-90.0139462294</c:v>
                </c:pt>
                <c:pt idx="1105">
                  <c:v>-90.0139437963</c:v>
                </c:pt>
                <c:pt idx="1106">
                  <c:v>-90.0139413632</c:v>
                </c:pt>
                <c:pt idx="1107">
                  <c:v>-90.0139389302</c:v>
                </c:pt>
                <c:pt idx="1108">
                  <c:v>-90.0139364974</c:v>
                </c:pt>
                <c:pt idx="1109">
                  <c:v>-90.0139340648</c:v>
                </c:pt>
                <c:pt idx="1110">
                  <c:v>-90.0139316319</c:v>
                </c:pt>
                <c:pt idx="1111">
                  <c:v>-90.0139291987</c:v>
                </c:pt>
                <c:pt idx="1112">
                  <c:v>-90.0139267655</c:v>
                </c:pt>
                <c:pt idx="1113">
                  <c:v>-90.0139243324</c:v>
                </c:pt>
                <c:pt idx="1114">
                  <c:v>-90.0139218993</c:v>
                </c:pt>
                <c:pt idx="1115">
                  <c:v>-90.0139194656</c:v>
                </c:pt>
                <c:pt idx="1116">
                  <c:v>-90.013917032</c:v>
                </c:pt>
                <c:pt idx="1117">
                  <c:v>-90.0139145985</c:v>
                </c:pt>
                <c:pt idx="1118">
                  <c:v>-90.0139121651</c:v>
                </c:pt>
                <c:pt idx="1119">
                  <c:v>-90.0139097319</c:v>
                </c:pt>
                <c:pt idx="1120">
                  <c:v>-90.0139072984</c:v>
                </c:pt>
                <c:pt idx="1121">
                  <c:v>-90.0139048645</c:v>
                </c:pt>
                <c:pt idx="1122">
                  <c:v>-90.0139024305</c:v>
                </c:pt>
                <c:pt idx="1123">
                  <c:v>-90.0138998065</c:v>
                </c:pt>
                <c:pt idx="1124">
                  <c:v>-90.0138973726</c:v>
                </c:pt>
                <c:pt idx="1125">
                  <c:v>-90.0138949386</c:v>
                </c:pt>
                <c:pt idx="1126">
                  <c:v>-90.0138925046</c:v>
                </c:pt>
                <c:pt idx="1127">
                  <c:v>-90.0138900705</c:v>
                </c:pt>
                <c:pt idx="1128">
                  <c:v>-90.0138876366</c:v>
                </c:pt>
                <c:pt idx="1129">
                  <c:v>-90.0138852027</c:v>
                </c:pt>
                <c:pt idx="1130">
                  <c:v>-90.0138827686</c:v>
                </c:pt>
                <c:pt idx="1131">
                  <c:v>-90.0138803343</c:v>
                </c:pt>
                <c:pt idx="1132">
                  <c:v>-90.0138779</c:v>
                </c:pt>
                <c:pt idx="1133">
                  <c:v>-90.0138754658</c:v>
                </c:pt>
                <c:pt idx="1134">
                  <c:v>-90.0138730314</c:v>
                </c:pt>
                <c:pt idx="1135">
                  <c:v>-90.0138705967</c:v>
                </c:pt>
                <c:pt idx="1136">
                  <c:v>-90.0138681623</c:v>
                </c:pt>
                <c:pt idx="1137">
                  <c:v>-90.013865728</c:v>
                </c:pt>
                <c:pt idx="1138">
                  <c:v>-90.0138632939</c:v>
                </c:pt>
                <c:pt idx="1139">
                  <c:v>-90.0138608596</c:v>
                </c:pt>
                <c:pt idx="1140">
                  <c:v>-90.0138584252</c:v>
                </c:pt>
                <c:pt idx="1141">
                  <c:v>-90.0138559908</c:v>
                </c:pt>
                <c:pt idx="1142">
                  <c:v>-90.0138535564</c:v>
                </c:pt>
                <c:pt idx="1143">
                  <c:v>-90.0138511218</c:v>
                </c:pt>
                <c:pt idx="1144">
                  <c:v>-90.0138486869</c:v>
                </c:pt>
                <c:pt idx="1145">
                  <c:v>-90.0138462519</c:v>
                </c:pt>
                <c:pt idx="1146">
                  <c:v>-90.013843817</c:v>
                </c:pt>
                <c:pt idx="1147">
                  <c:v>-90.0138413824</c:v>
                </c:pt>
                <c:pt idx="1148">
                  <c:v>-90.013838948</c:v>
                </c:pt>
                <c:pt idx="1149">
                  <c:v>-90.0138365133</c:v>
                </c:pt>
                <c:pt idx="1150">
                  <c:v>-90.0138340782</c:v>
                </c:pt>
                <c:pt idx="1151">
                  <c:v>-90.0138316428</c:v>
                </c:pt>
                <c:pt idx="1152">
                  <c:v>-90.0138292077</c:v>
                </c:pt>
                <c:pt idx="1153">
                  <c:v>-90.0138267726</c:v>
                </c:pt>
                <c:pt idx="1154">
                  <c:v>-90.0138243373</c:v>
                </c:pt>
                <c:pt idx="1155">
                  <c:v>-90.0138219014</c:v>
                </c:pt>
                <c:pt idx="1156">
                  <c:v>-90.0138194656</c:v>
                </c:pt>
                <c:pt idx="1157">
                  <c:v>-90.0138170302</c:v>
                </c:pt>
                <c:pt idx="1158">
                  <c:v>-90.0138145951</c:v>
                </c:pt>
                <c:pt idx="1159">
                  <c:v>-90.0138121597</c:v>
                </c:pt>
                <c:pt idx="1160">
                  <c:v>-90.013809724</c:v>
                </c:pt>
                <c:pt idx="1161">
                  <c:v>-90.0138072884</c:v>
                </c:pt>
                <c:pt idx="1162">
                  <c:v>-90.0138048533</c:v>
                </c:pt>
                <c:pt idx="1163">
                  <c:v>-90.0138031497</c:v>
                </c:pt>
                <c:pt idx="1164">
                  <c:v>-90.0138007148</c:v>
                </c:pt>
                <c:pt idx="1165">
                  <c:v>-90.0137982799</c:v>
                </c:pt>
                <c:pt idx="1166">
                  <c:v>-90.0137958448</c:v>
                </c:pt>
                <c:pt idx="1167">
                  <c:v>-90.01379341</c:v>
                </c:pt>
                <c:pt idx="1168">
                  <c:v>-90.0137909752</c:v>
                </c:pt>
                <c:pt idx="1169">
                  <c:v>-90.0137885401</c:v>
                </c:pt>
                <c:pt idx="1170">
                  <c:v>-90.0137861048</c:v>
                </c:pt>
                <c:pt idx="1171">
                  <c:v>-90.0137836694</c:v>
                </c:pt>
                <c:pt idx="1172">
                  <c:v>-90.0137812342</c:v>
                </c:pt>
                <c:pt idx="1173">
                  <c:v>-90.0137787989</c:v>
                </c:pt>
                <c:pt idx="1174">
                  <c:v>-90.0137763635</c:v>
                </c:pt>
                <c:pt idx="1175">
                  <c:v>-90.0137739279</c:v>
                </c:pt>
                <c:pt idx="1176">
                  <c:v>-90.0137714924</c:v>
                </c:pt>
                <c:pt idx="1177">
                  <c:v>-90.0137690571</c:v>
                </c:pt>
                <c:pt idx="1178">
                  <c:v>-90.0137666214</c:v>
                </c:pt>
                <c:pt idx="1179">
                  <c:v>-90.0137641852</c:v>
                </c:pt>
                <c:pt idx="1180">
                  <c:v>-90.013761749</c:v>
                </c:pt>
                <c:pt idx="1181">
                  <c:v>-90.0137593132</c:v>
                </c:pt>
                <c:pt idx="1182">
                  <c:v>-90.0137568777</c:v>
                </c:pt>
                <c:pt idx="1183">
                  <c:v>-90.0137544417</c:v>
                </c:pt>
                <c:pt idx="1184">
                  <c:v>-90.0137520056</c:v>
                </c:pt>
                <c:pt idx="1185">
                  <c:v>-90.0137495694</c:v>
                </c:pt>
                <c:pt idx="1186">
                  <c:v>-90.0137471336</c:v>
                </c:pt>
                <c:pt idx="1187">
                  <c:v>-90.0137446982</c:v>
                </c:pt>
                <c:pt idx="1188">
                  <c:v>-90.0137422626</c:v>
                </c:pt>
                <c:pt idx="1189">
                  <c:v>-90.0137398264</c:v>
                </c:pt>
                <c:pt idx="1190">
                  <c:v>-90.01373739</c:v>
                </c:pt>
                <c:pt idx="1191">
                  <c:v>-90.0137349538</c:v>
                </c:pt>
                <c:pt idx="1192">
                  <c:v>-90.0137325174</c:v>
                </c:pt>
                <c:pt idx="1193">
                  <c:v>-90.0137300807</c:v>
                </c:pt>
                <c:pt idx="1194">
                  <c:v>-90.0137276437</c:v>
                </c:pt>
                <c:pt idx="1195">
                  <c:v>-90.0137252063</c:v>
                </c:pt>
                <c:pt idx="1196">
                  <c:v>-90.0137227695</c:v>
                </c:pt>
                <c:pt idx="1197">
                  <c:v>-90.0137203328</c:v>
                </c:pt>
                <c:pt idx="1198">
                  <c:v>-90.013717896</c:v>
                </c:pt>
                <c:pt idx="1199">
                  <c:v>-90.013715459</c:v>
                </c:pt>
                <c:pt idx="1200">
                  <c:v>-90.0137130219</c:v>
                </c:pt>
                <c:pt idx="1201">
                  <c:v>-90.0137105849</c:v>
                </c:pt>
                <c:pt idx="1202">
                  <c:v>-90.0137081477</c:v>
                </c:pt>
                <c:pt idx="1203">
                  <c:v>-90.0137055226</c:v>
                </c:pt>
                <c:pt idx="1204">
                  <c:v>-90.013703085</c:v>
                </c:pt>
                <c:pt idx="1205">
                  <c:v>-90.0137006473</c:v>
                </c:pt>
                <c:pt idx="1206">
                  <c:v>-90.0136982098</c:v>
                </c:pt>
                <c:pt idx="1207">
                  <c:v>-90.0136957722</c:v>
                </c:pt>
                <c:pt idx="1208">
                  <c:v>-90.0136933343</c:v>
                </c:pt>
                <c:pt idx="1209">
                  <c:v>-90.0136908963</c:v>
                </c:pt>
                <c:pt idx="1210">
                  <c:v>-90.0136884583</c:v>
                </c:pt>
                <c:pt idx="1211">
                  <c:v>-90.0136860204</c:v>
                </c:pt>
                <c:pt idx="1212">
                  <c:v>-90.0136835822</c:v>
                </c:pt>
                <c:pt idx="1213">
                  <c:v>-90.0136811436</c:v>
                </c:pt>
                <c:pt idx="1214">
                  <c:v>-90.013678705</c:v>
                </c:pt>
                <c:pt idx="1215">
                  <c:v>-90.0136762665</c:v>
                </c:pt>
                <c:pt idx="1216">
                  <c:v>-90.0136738285</c:v>
                </c:pt>
                <c:pt idx="1217">
                  <c:v>-90.0136713903</c:v>
                </c:pt>
                <c:pt idx="1218">
                  <c:v>-90.0136689517</c:v>
                </c:pt>
                <c:pt idx="1219">
                  <c:v>-90.0136665128</c:v>
                </c:pt>
                <c:pt idx="1220">
                  <c:v>-90.0136640741</c:v>
                </c:pt>
                <c:pt idx="1221">
                  <c:v>-90.0136616354</c:v>
                </c:pt>
                <c:pt idx="1222">
                  <c:v>-90.0136591963</c:v>
                </c:pt>
                <c:pt idx="1223">
                  <c:v>-90.013656757</c:v>
                </c:pt>
                <c:pt idx="1224">
                  <c:v>-90.0136543178</c:v>
                </c:pt>
                <c:pt idx="1225">
                  <c:v>-90.013651879</c:v>
                </c:pt>
                <c:pt idx="1226">
                  <c:v>-90.0136494404</c:v>
                </c:pt>
                <c:pt idx="1227">
                  <c:v>-90.0136470016</c:v>
                </c:pt>
                <c:pt idx="1228">
                  <c:v>-90.0136445626</c:v>
                </c:pt>
                <c:pt idx="1229">
                  <c:v>-90.0136421234</c:v>
                </c:pt>
                <c:pt idx="1230">
                  <c:v>-90.0136396844</c:v>
                </c:pt>
                <c:pt idx="1231">
                  <c:v>-90.0136372454</c:v>
                </c:pt>
                <c:pt idx="1232">
                  <c:v>-90.0136348063</c:v>
                </c:pt>
                <c:pt idx="1233">
                  <c:v>-90.0136323673</c:v>
                </c:pt>
                <c:pt idx="1234">
                  <c:v>-90.0136299284</c:v>
                </c:pt>
                <c:pt idx="1235">
                  <c:v>-90.0136274895</c:v>
                </c:pt>
                <c:pt idx="1236">
                  <c:v>-90.0136250509</c:v>
                </c:pt>
                <c:pt idx="1237">
                  <c:v>-90.0136226121</c:v>
                </c:pt>
                <c:pt idx="1238">
                  <c:v>-90.0136201732</c:v>
                </c:pt>
                <c:pt idx="1239">
                  <c:v>-90.0136177344</c:v>
                </c:pt>
                <c:pt idx="1240">
                  <c:v>-90.0136152957</c:v>
                </c:pt>
                <c:pt idx="1241">
                  <c:v>-90.0136128568</c:v>
                </c:pt>
                <c:pt idx="1242">
                  <c:v>-90.0136104177</c:v>
                </c:pt>
                <c:pt idx="1243">
                  <c:v>-90.0136078073</c:v>
                </c:pt>
                <c:pt idx="1244">
                  <c:v>-90.0136053681</c:v>
                </c:pt>
                <c:pt idx="1245">
                  <c:v>-90.013602929</c:v>
                </c:pt>
                <c:pt idx="1246">
                  <c:v>-90.0136004897</c:v>
                </c:pt>
                <c:pt idx="1247">
                  <c:v>-90.0135980502</c:v>
                </c:pt>
                <c:pt idx="1248">
                  <c:v>-90.0135956106</c:v>
                </c:pt>
                <c:pt idx="1249">
                  <c:v>-90.0135931712</c:v>
                </c:pt>
                <c:pt idx="1250">
                  <c:v>-90.0135907319</c:v>
                </c:pt>
                <c:pt idx="1251">
                  <c:v>-90.0135882922</c:v>
                </c:pt>
                <c:pt idx="1252">
                  <c:v>-90.0135858523</c:v>
                </c:pt>
                <c:pt idx="1253">
                  <c:v>-90.0135834125</c:v>
                </c:pt>
                <c:pt idx="1254">
                  <c:v>-90.013580973</c:v>
                </c:pt>
                <c:pt idx="1255">
                  <c:v>-90.0135785334</c:v>
                </c:pt>
                <c:pt idx="1256">
                  <c:v>-90.0135760937</c:v>
                </c:pt>
                <c:pt idx="1257">
                  <c:v>-90.0135736535</c:v>
                </c:pt>
                <c:pt idx="1258">
                  <c:v>-90.0135712134</c:v>
                </c:pt>
                <c:pt idx="1259">
                  <c:v>-90.0135687736</c:v>
                </c:pt>
                <c:pt idx="1260">
                  <c:v>-90.0135663339</c:v>
                </c:pt>
                <c:pt idx="1261">
                  <c:v>-90.0135638939</c:v>
                </c:pt>
                <c:pt idx="1262">
                  <c:v>-90.0135614538</c:v>
                </c:pt>
                <c:pt idx="1263">
                  <c:v>-90.0135590133</c:v>
                </c:pt>
                <c:pt idx="1264">
                  <c:v>-90.0135565735</c:v>
                </c:pt>
                <c:pt idx="1265">
                  <c:v>-90.0135541338</c:v>
                </c:pt>
                <c:pt idx="1266">
                  <c:v>-90.0135516939</c:v>
                </c:pt>
                <c:pt idx="1267">
                  <c:v>-90.0135492537</c:v>
                </c:pt>
                <c:pt idx="1268">
                  <c:v>-90.0135468133</c:v>
                </c:pt>
                <c:pt idx="1269">
                  <c:v>-90.0135443728</c:v>
                </c:pt>
                <c:pt idx="1270">
                  <c:v>-90.0135419321</c:v>
                </c:pt>
                <c:pt idx="1271">
                  <c:v>-90.0135394912</c:v>
                </c:pt>
                <c:pt idx="1272">
                  <c:v>-90.0135370504</c:v>
                </c:pt>
                <c:pt idx="1273">
                  <c:v>-90.0135346095</c:v>
                </c:pt>
                <c:pt idx="1274">
                  <c:v>-90.0135321688</c:v>
                </c:pt>
                <c:pt idx="1275">
                  <c:v>-90.0135297279</c:v>
                </c:pt>
                <c:pt idx="1276">
                  <c:v>-90.0135272869</c:v>
                </c:pt>
                <c:pt idx="1277">
                  <c:v>-90.0135248458</c:v>
                </c:pt>
                <c:pt idx="1278">
                  <c:v>-90.0135224048</c:v>
                </c:pt>
                <c:pt idx="1279">
                  <c:v>-90.0135199639</c:v>
                </c:pt>
                <c:pt idx="1280">
                  <c:v>-90.0135175227</c:v>
                </c:pt>
                <c:pt idx="1281">
                  <c:v>-90.0135150813</c:v>
                </c:pt>
                <c:pt idx="1282">
                  <c:v>-90.0135126399</c:v>
                </c:pt>
                <c:pt idx="1283">
                  <c:v>-90.0135100018</c:v>
                </c:pt>
                <c:pt idx="1284">
                  <c:v>-90.0135075608</c:v>
                </c:pt>
                <c:pt idx="1285">
                  <c:v>-90.0135051198</c:v>
                </c:pt>
                <c:pt idx="1286">
                  <c:v>-90.0135026782</c:v>
                </c:pt>
                <c:pt idx="1287">
                  <c:v>-90.0135002366</c:v>
                </c:pt>
                <c:pt idx="1288">
                  <c:v>-90.0134977954</c:v>
                </c:pt>
                <c:pt idx="1289">
                  <c:v>-90.0134953543</c:v>
                </c:pt>
                <c:pt idx="1290">
                  <c:v>-90.013492913</c:v>
                </c:pt>
                <c:pt idx="1291">
                  <c:v>-90.0134904714</c:v>
                </c:pt>
                <c:pt idx="1292">
                  <c:v>-90.0134880296</c:v>
                </c:pt>
                <c:pt idx="1293">
                  <c:v>-90.0134855881</c:v>
                </c:pt>
                <c:pt idx="1294">
                  <c:v>-90.0134831469</c:v>
                </c:pt>
                <c:pt idx="1295">
                  <c:v>-90.0134807053</c:v>
                </c:pt>
                <c:pt idx="1296">
                  <c:v>-90.0134782634</c:v>
                </c:pt>
                <c:pt idx="1297">
                  <c:v>-90.0134758214</c:v>
                </c:pt>
                <c:pt idx="1298">
                  <c:v>-90.0134733797</c:v>
                </c:pt>
                <c:pt idx="1299">
                  <c:v>-90.013470938</c:v>
                </c:pt>
                <c:pt idx="1300">
                  <c:v>-90.013468496</c:v>
                </c:pt>
                <c:pt idx="1301">
                  <c:v>-90.0134660538</c:v>
                </c:pt>
                <c:pt idx="1302">
                  <c:v>-90.0134636116</c:v>
                </c:pt>
                <c:pt idx="1303">
                  <c:v>-90.0134611695</c:v>
                </c:pt>
                <c:pt idx="1304">
                  <c:v>-90.0134587276</c:v>
                </c:pt>
                <c:pt idx="1305">
                  <c:v>-90.0134562855</c:v>
                </c:pt>
                <c:pt idx="1306">
                  <c:v>-90.0134538432</c:v>
                </c:pt>
                <c:pt idx="1307">
                  <c:v>-90.0134514007</c:v>
                </c:pt>
                <c:pt idx="1308">
                  <c:v>-90.0134489583</c:v>
                </c:pt>
                <c:pt idx="1309">
                  <c:v>-90.0134465157</c:v>
                </c:pt>
                <c:pt idx="1310">
                  <c:v>-90.0134440729</c:v>
                </c:pt>
                <c:pt idx="1311">
                  <c:v>-90.0134416301</c:v>
                </c:pt>
                <c:pt idx="1312">
                  <c:v>-90.0134391874</c:v>
                </c:pt>
                <c:pt idx="1313">
                  <c:v>-90.0134367451</c:v>
                </c:pt>
                <c:pt idx="1314">
                  <c:v>-90.0134343025</c:v>
                </c:pt>
                <c:pt idx="1315">
                  <c:v>-90.0134318592</c:v>
                </c:pt>
                <c:pt idx="1316">
                  <c:v>-90.013429416</c:v>
                </c:pt>
                <c:pt idx="1317">
                  <c:v>-90.0134269731</c:v>
                </c:pt>
                <c:pt idx="1318">
                  <c:v>-90.0134245302</c:v>
                </c:pt>
                <c:pt idx="1319">
                  <c:v>-90.0134220869</c:v>
                </c:pt>
                <c:pt idx="1320">
                  <c:v>-90.0134196432</c:v>
                </c:pt>
                <c:pt idx="1321">
                  <c:v>-90.0134171996</c:v>
                </c:pt>
                <c:pt idx="1322">
                  <c:v>-90.0134147563</c:v>
                </c:pt>
                <c:pt idx="1323">
                  <c:v>-90.0134121224</c:v>
                </c:pt>
                <c:pt idx="1324">
                  <c:v>-90.0134096791</c:v>
                </c:pt>
                <c:pt idx="1325">
                  <c:v>-90.0134072351</c:v>
                </c:pt>
                <c:pt idx="1326">
                  <c:v>-90.0134047909</c:v>
                </c:pt>
                <c:pt idx="1327">
                  <c:v>-90.0134023469</c:v>
                </c:pt>
                <c:pt idx="1328">
                  <c:v>-90.0133999029</c:v>
                </c:pt>
                <c:pt idx="1329">
                  <c:v>-90.0133974586</c:v>
                </c:pt>
                <c:pt idx="1330">
                  <c:v>-90.013395014</c:v>
                </c:pt>
                <c:pt idx="1331">
                  <c:v>-90.0133925691</c:v>
                </c:pt>
                <c:pt idx="1332">
                  <c:v>-90.0133901244</c:v>
                </c:pt>
                <c:pt idx="1333">
                  <c:v>-90.0133876797</c:v>
                </c:pt>
                <c:pt idx="1334">
                  <c:v>-90.0133852347</c:v>
                </c:pt>
                <c:pt idx="1335">
                  <c:v>-90.0133827892</c:v>
                </c:pt>
                <c:pt idx="1336">
                  <c:v>-90.0133803438</c:v>
                </c:pt>
                <c:pt idx="1337">
                  <c:v>-90.0133778986</c:v>
                </c:pt>
                <c:pt idx="1338">
                  <c:v>-90.0133754531</c:v>
                </c:pt>
                <c:pt idx="1339">
                  <c:v>-90.0133730075</c:v>
                </c:pt>
                <c:pt idx="1340">
                  <c:v>-90.013370562</c:v>
                </c:pt>
                <c:pt idx="1341">
                  <c:v>-90.0133681164</c:v>
                </c:pt>
                <c:pt idx="1342">
                  <c:v>-90.0133656706</c:v>
                </c:pt>
                <c:pt idx="1343">
                  <c:v>-90.0133632244</c:v>
                </c:pt>
                <c:pt idx="1344">
                  <c:v>-90.0133607782</c:v>
                </c:pt>
                <c:pt idx="1345">
                  <c:v>-90.013358332</c:v>
                </c:pt>
                <c:pt idx="1346">
                  <c:v>-90.0133558859</c:v>
                </c:pt>
                <c:pt idx="1347">
                  <c:v>-90.0133534396</c:v>
                </c:pt>
                <c:pt idx="1348">
                  <c:v>-90.0133509929</c:v>
                </c:pt>
                <c:pt idx="1349">
                  <c:v>-90.0133485461</c:v>
                </c:pt>
                <c:pt idx="1350">
                  <c:v>-90.0133460994</c:v>
                </c:pt>
                <c:pt idx="1351">
                  <c:v>-90.0133436528</c:v>
                </c:pt>
                <c:pt idx="1352">
                  <c:v>-90.0133412063</c:v>
                </c:pt>
                <c:pt idx="1353">
                  <c:v>-90.0133387594</c:v>
                </c:pt>
                <c:pt idx="1354">
                  <c:v>-90.0133363122</c:v>
                </c:pt>
                <c:pt idx="1355">
                  <c:v>-90.0133338647</c:v>
                </c:pt>
                <c:pt idx="1356">
                  <c:v>-90.0133314177</c:v>
                </c:pt>
                <c:pt idx="1357">
                  <c:v>-90.0133289705</c:v>
                </c:pt>
                <c:pt idx="1358">
                  <c:v>-90.0133265232</c:v>
                </c:pt>
                <c:pt idx="1359">
                  <c:v>-90.0133240758</c:v>
                </c:pt>
                <c:pt idx="1360">
                  <c:v>-90.0133216284</c:v>
                </c:pt>
                <c:pt idx="1361">
                  <c:v>-90.0133191812</c:v>
                </c:pt>
                <c:pt idx="1362">
                  <c:v>-90.013316734</c:v>
                </c:pt>
                <c:pt idx="1363">
                  <c:v>-90.0133150336</c:v>
                </c:pt>
                <c:pt idx="1364">
                  <c:v>-90.013312586</c:v>
                </c:pt>
                <c:pt idx="1365">
                  <c:v>-90.0133101383</c:v>
                </c:pt>
                <c:pt idx="1366">
                  <c:v>-90.0133076907</c:v>
                </c:pt>
                <c:pt idx="1367">
                  <c:v>-90.0133052427</c:v>
                </c:pt>
                <c:pt idx="1368">
                  <c:v>-90.0133027944</c:v>
                </c:pt>
                <c:pt idx="1369">
                  <c:v>-90.0133003462</c:v>
                </c:pt>
                <c:pt idx="1370">
                  <c:v>-90.013297898</c:v>
                </c:pt>
                <c:pt idx="1371">
                  <c:v>-90.0132954499</c:v>
                </c:pt>
                <c:pt idx="1372">
                  <c:v>-90.0132930016</c:v>
                </c:pt>
                <c:pt idx="1373">
                  <c:v>-90.0132905531</c:v>
                </c:pt>
                <c:pt idx="1374">
                  <c:v>-90.0132881045</c:v>
                </c:pt>
                <c:pt idx="1375">
                  <c:v>-90.0132856556</c:v>
                </c:pt>
                <c:pt idx="1376">
                  <c:v>-90.0132832068</c:v>
                </c:pt>
                <c:pt idx="1377">
                  <c:v>-90.0132807576</c:v>
                </c:pt>
                <c:pt idx="1378">
                  <c:v>-90.0132783082</c:v>
                </c:pt>
                <c:pt idx="1379">
                  <c:v>-90.013275859</c:v>
                </c:pt>
                <c:pt idx="1380">
                  <c:v>-90.0132734098</c:v>
                </c:pt>
                <c:pt idx="1381">
                  <c:v>-90.0132709604</c:v>
                </c:pt>
                <c:pt idx="1382">
                  <c:v>-90.0132685108</c:v>
                </c:pt>
                <c:pt idx="1383">
                  <c:v>-90.0132660606</c:v>
                </c:pt>
                <c:pt idx="1384">
                  <c:v>-90.0132636107</c:v>
                </c:pt>
                <c:pt idx="1385">
                  <c:v>-90.0132611608</c:v>
                </c:pt>
                <c:pt idx="1386">
                  <c:v>-90.0132587109</c:v>
                </c:pt>
                <c:pt idx="1387">
                  <c:v>-90.0132562608</c:v>
                </c:pt>
                <c:pt idx="1388">
                  <c:v>-90.0132538106</c:v>
                </c:pt>
                <c:pt idx="1389">
                  <c:v>-90.0132513607</c:v>
                </c:pt>
                <c:pt idx="1390">
                  <c:v>-90.013248911</c:v>
                </c:pt>
                <c:pt idx="1391">
                  <c:v>-90.0132464615</c:v>
                </c:pt>
                <c:pt idx="1392">
                  <c:v>-90.0132440116</c:v>
                </c:pt>
                <c:pt idx="1393">
                  <c:v>-90.0132415613</c:v>
                </c:pt>
                <c:pt idx="1394">
                  <c:v>-90.0132391108</c:v>
                </c:pt>
                <c:pt idx="1395">
                  <c:v>-90.0132366603</c:v>
                </c:pt>
                <c:pt idx="1396">
                  <c:v>-90.0132342097</c:v>
                </c:pt>
                <c:pt idx="1397">
                  <c:v>-90.013231759</c:v>
                </c:pt>
                <c:pt idx="1398">
                  <c:v>-90.0132293083</c:v>
                </c:pt>
                <c:pt idx="1399">
                  <c:v>-90.0132268576</c:v>
                </c:pt>
                <c:pt idx="1400">
                  <c:v>-90.0132244069</c:v>
                </c:pt>
                <c:pt idx="1401">
                  <c:v>-90.0132219562</c:v>
                </c:pt>
                <c:pt idx="1402">
                  <c:v>-90.0132195053</c:v>
                </c:pt>
                <c:pt idx="1403">
                  <c:v>-90.013216951</c:v>
                </c:pt>
                <c:pt idx="1404">
                  <c:v>-90.0132144999</c:v>
                </c:pt>
                <c:pt idx="1405">
                  <c:v>-90.0132120487</c:v>
                </c:pt>
                <c:pt idx="1406">
                  <c:v>-90.0132095972</c:v>
                </c:pt>
                <c:pt idx="1407">
                  <c:v>-90.0132071458</c:v>
                </c:pt>
                <c:pt idx="1408">
                  <c:v>-90.0132046947</c:v>
                </c:pt>
                <c:pt idx="1409">
                  <c:v>-90.0132022435</c:v>
                </c:pt>
                <c:pt idx="1410">
                  <c:v>-90.0131997922</c:v>
                </c:pt>
                <c:pt idx="1411">
                  <c:v>-90.0131973407</c:v>
                </c:pt>
                <c:pt idx="1412">
                  <c:v>-90.0131948891</c:v>
                </c:pt>
                <c:pt idx="1413">
                  <c:v>-90.0131924376</c:v>
                </c:pt>
                <c:pt idx="1414">
                  <c:v>-90.0131899862</c:v>
                </c:pt>
                <c:pt idx="1415">
                  <c:v>-90.0131875345</c:v>
                </c:pt>
                <c:pt idx="1416">
                  <c:v>-90.0131850827</c:v>
                </c:pt>
                <c:pt idx="1417">
                  <c:v>-90.0131826308</c:v>
                </c:pt>
                <c:pt idx="1418">
                  <c:v>-90.013180179</c:v>
                </c:pt>
                <c:pt idx="1419">
                  <c:v>-90.0131777271</c:v>
                </c:pt>
                <c:pt idx="1420">
                  <c:v>-90.0131752753</c:v>
                </c:pt>
                <c:pt idx="1421">
                  <c:v>-90.0131728233</c:v>
                </c:pt>
                <c:pt idx="1422">
                  <c:v>-90.013170371</c:v>
                </c:pt>
                <c:pt idx="1423">
                  <c:v>-90.0131679186</c:v>
                </c:pt>
                <c:pt idx="1424">
                  <c:v>-90.0131654665</c:v>
                </c:pt>
                <c:pt idx="1425">
                  <c:v>-90.0131630142</c:v>
                </c:pt>
                <c:pt idx="1426">
                  <c:v>-90.0131605616</c:v>
                </c:pt>
                <c:pt idx="1427">
                  <c:v>-90.0131581088</c:v>
                </c:pt>
                <c:pt idx="1428">
                  <c:v>-90.0131556561</c:v>
                </c:pt>
                <c:pt idx="1429">
                  <c:v>-90.0131532035</c:v>
                </c:pt>
                <c:pt idx="1430">
                  <c:v>-90.0131507509</c:v>
                </c:pt>
                <c:pt idx="1431">
                  <c:v>-90.0131482979</c:v>
                </c:pt>
                <c:pt idx="1432">
                  <c:v>-90.0131458446</c:v>
                </c:pt>
                <c:pt idx="1433">
                  <c:v>-90.0131433912</c:v>
                </c:pt>
                <c:pt idx="1434">
                  <c:v>-90.013140938</c:v>
                </c:pt>
                <c:pt idx="1435">
                  <c:v>-90.0131384844</c:v>
                </c:pt>
                <c:pt idx="1436">
                  <c:v>-90.0131360309</c:v>
                </c:pt>
                <c:pt idx="1437">
                  <c:v>-90.0131335774</c:v>
                </c:pt>
                <c:pt idx="1438">
                  <c:v>-90.0131311239</c:v>
                </c:pt>
                <c:pt idx="1439">
                  <c:v>-90.0131286704</c:v>
                </c:pt>
                <c:pt idx="1440">
                  <c:v>-90.0131262169</c:v>
                </c:pt>
                <c:pt idx="1441">
                  <c:v>-90.0131237632</c:v>
                </c:pt>
                <c:pt idx="1442">
                  <c:v>-90.0131213093</c:v>
                </c:pt>
                <c:pt idx="1443">
                  <c:v>-90.0131187573</c:v>
                </c:pt>
                <c:pt idx="1444">
                  <c:v>-90.0131163032</c:v>
                </c:pt>
                <c:pt idx="1445">
                  <c:v>-90.0131138486</c:v>
                </c:pt>
                <c:pt idx="1446">
                  <c:v>-90.0131113941</c:v>
                </c:pt>
                <c:pt idx="1447">
                  <c:v>-90.0131089398</c:v>
                </c:pt>
                <c:pt idx="1448">
                  <c:v>-90.0131064854</c:v>
                </c:pt>
                <c:pt idx="1449">
                  <c:v>-90.013104031</c:v>
                </c:pt>
                <c:pt idx="1450">
                  <c:v>-90.0131015763</c:v>
                </c:pt>
                <c:pt idx="1451">
                  <c:v>-90.0130991213</c:v>
                </c:pt>
                <c:pt idx="1452">
                  <c:v>-90.0130966663</c:v>
                </c:pt>
                <c:pt idx="1453">
                  <c:v>-90.0130942115</c:v>
                </c:pt>
                <c:pt idx="1454">
                  <c:v>-90.0130917567</c:v>
                </c:pt>
                <c:pt idx="1455">
                  <c:v>-90.0130893014</c:v>
                </c:pt>
                <c:pt idx="1456">
                  <c:v>-90.0130868461</c:v>
                </c:pt>
                <c:pt idx="1457">
                  <c:v>-90.0130843908</c:v>
                </c:pt>
                <c:pt idx="1458">
                  <c:v>-90.0130819359</c:v>
                </c:pt>
                <c:pt idx="1459">
                  <c:v>-90.0130794811</c:v>
                </c:pt>
                <c:pt idx="1460">
                  <c:v>-90.0130770262</c:v>
                </c:pt>
                <c:pt idx="1461">
                  <c:v>-90.0130745708</c:v>
                </c:pt>
                <c:pt idx="1462">
                  <c:v>-90.0130721153</c:v>
                </c:pt>
                <c:pt idx="1463">
                  <c:v>-90.01306966</c:v>
                </c:pt>
                <c:pt idx="1464">
                  <c:v>-90.0130672048</c:v>
                </c:pt>
                <c:pt idx="1465">
                  <c:v>-90.0130647495</c:v>
                </c:pt>
                <c:pt idx="1466">
                  <c:v>-90.0130622938</c:v>
                </c:pt>
                <c:pt idx="1467">
                  <c:v>-90.0130598381</c:v>
                </c:pt>
                <c:pt idx="1468">
                  <c:v>-90.0130573826</c:v>
                </c:pt>
                <c:pt idx="1469">
                  <c:v>-90.0130549272</c:v>
                </c:pt>
                <c:pt idx="1470">
                  <c:v>-90.0130524715</c:v>
                </c:pt>
                <c:pt idx="1471">
                  <c:v>-90.0130500156</c:v>
                </c:pt>
                <c:pt idx="1472">
                  <c:v>-90.0130475596</c:v>
                </c:pt>
                <c:pt idx="1473">
                  <c:v>-90.0130451038</c:v>
                </c:pt>
                <c:pt idx="1474">
                  <c:v>-90.0130426476</c:v>
                </c:pt>
                <c:pt idx="1475">
                  <c:v>-90.013040191</c:v>
                </c:pt>
                <c:pt idx="1476">
                  <c:v>-90.0130377346</c:v>
                </c:pt>
                <c:pt idx="1477">
                  <c:v>-90.0130352783</c:v>
                </c:pt>
                <c:pt idx="1478">
                  <c:v>-90.0130328221</c:v>
                </c:pt>
                <c:pt idx="1479">
                  <c:v>-90.0130303657</c:v>
                </c:pt>
                <c:pt idx="1480">
                  <c:v>-90.013027909</c:v>
                </c:pt>
                <c:pt idx="1481">
                  <c:v>-90.0130254523</c:v>
                </c:pt>
                <c:pt idx="1482">
                  <c:v>-90.0130229955</c:v>
                </c:pt>
                <c:pt idx="1483">
                  <c:v>-90.0130204103</c:v>
                </c:pt>
                <c:pt idx="1484">
                  <c:v>-90.0130179531</c:v>
                </c:pt>
                <c:pt idx="1485">
                  <c:v>-90.0130154958</c:v>
                </c:pt>
                <c:pt idx="1486">
                  <c:v>-90.0130130387</c:v>
                </c:pt>
                <c:pt idx="1487">
                  <c:v>-90.0130105817</c:v>
                </c:pt>
                <c:pt idx="1488">
                  <c:v>-90.0130081249</c:v>
                </c:pt>
                <c:pt idx="1489">
                  <c:v>-90.0130056677</c:v>
                </c:pt>
                <c:pt idx="1490">
                  <c:v>-90.0130032101</c:v>
                </c:pt>
                <c:pt idx="1491">
                  <c:v>-90.0130007522</c:v>
                </c:pt>
                <c:pt idx="1492">
                  <c:v>-90.0129982945</c:v>
                </c:pt>
                <c:pt idx="1493">
                  <c:v>-90.0129958366</c:v>
                </c:pt>
                <c:pt idx="1494">
                  <c:v>-90.0129933783</c:v>
                </c:pt>
                <c:pt idx="1495">
                  <c:v>-90.0129909196</c:v>
                </c:pt>
                <c:pt idx="1496">
                  <c:v>-90.0129884612</c:v>
                </c:pt>
                <c:pt idx="1497">
                  <c:v>-90.012986003</c:v>
                </c:pt>
                <c:pt idx="1498">
                  <c:v>-90.0129835449</c:v>
                </c:pt>
                <c:pt idx="1499">
                  <c:v>-90.0129810865</c:v>
                </c:pt>
                <c:pt idx="1500">
                  <c:v>-90.0129786278</c:v>
                </c:pt>
                <c:pt idx="1501">
                  <c:v>-90.0129761687</c:v>
                </c:pt>
                <c:pt idx="1502">
                  <c:v>-90.0129737098</c:v>
                </c:pt>
                <c:pt idx="1503">
                  <c:v>-90.0129712506</c:v>
                </c:pt>
                <c:pt idx="1504">
                  <c:v>-90.0129687914</c:v>
                </c:pt>
                <c:pt idx="1505">
                  <c:v>-90.0129663322</c:v>
                </c:pt>
                <c:pt idx="1506">
                  <c:v>-90.012963873</c:v>
                </c:pt>
                <c:pt idx="1507">
                  <c:v>-90.012961414</c:v>
                </c:pt>
                <c:pt idx="1508">
                  <c:v>-90.0129589549</c:v>
                </c:pt>
                <c:pt idx="1509">
                  <c:v>-90.0129564957</c:v>
                </c:pt>
                <c:pt idx="1510">
                  <c:v>-90.0129540365</c:v>
                </c:pt>
                <c:pt idx="1511">
                  <c:v>-90.0129515774</c:v>
                </c:pt>
                <c:pt idx="1512">
                  <c:v>-90.0129491183</c:v>
                </c:pt>
                <c:pt idx="1513">
                  <c:v>-90.0129466589</c:v>
                </c:pt>
                <c:pt idx="1514">
                  <c:v>-90.0129441993</c:v>
                </c:pt>
                <c:pt idx="1515">
                  <c:v>-90.0129417396</c:v>
                </c:pt>
                <c:pt idx="1516">
                  <c:v>-90.0129392801</c:v>
                </c:pt>
                <c:pt idx="1517">
                  <c:v>-90.0129368207</c:v>
                </c:pt>
                <c:pt idx="1518">
                  <c:v>-90.012934361</c:v>
                </c:pt>
                <c:pt idx="1519">
                  <c:v>-90.012931901</c:v>
                </c:pt>
                <c:pt idx="1520">
                  <c:v>-90.012929441</c:v>
                </c:pt>
                <c:pt idx="1521">
                  <c:v>-90.012926981</c:v>
                </c:pt>
                <c:pt idx="1522">
                  <c:v>-90.0129245208</c:v>
                </c:pt>
                <c:pt idx="1523">
                  <c:v>-90.0129218612</c:v>
                </c:pt>
                <c:pt idx="1524">
                  <c:v>-90.0129194004</c:v>
                </c:pt>
                <c:pt idx="1525">
                  <c:v>-90.0129169396</c:v>
                </c:pt>
                <c:pt idx="1526">
                  <c:v>-90.0129144792</c:v>
                </c:pt>
                <c:pt idx="1527">
                  <c:v>-90.0129120188</c:v>
                </c:pt>
                <c:pt idx="1528">
                  <c:v>-90.0129095581</c:v>
                </c:pt>
                <c:pt idx="1529">
                  <c:v>-90.012907097</c:v>
                </c:pt>
                <c:pt idx="1530">
                  <c:v>-90.0129046358</c:v>
                </c:pt>
                <c:pt idx="1531">
                  <c:v>-90.0129021747</c:v>
                </c:pt>
                <c:pt idx="1532">
                  <c:v>-90.0128997136</c:v>
                </c:pt>
                <c:pt idx="1533">
                  <c:v>-90.0128972525</c:v>
                </c:pt>
                <c:pt idx="1534">
                  <c:v>-90.0128947914</c:v>
                </c:pt>
                <c:pt idx="1535">
                  <c:v>-90.0128923301</c:v>
                </c:pt>
                <c:pt idx="1536">
                  <c:v>-90.0128898692</c:v>
                </c:pt>
                <c:pt idx="1537">
                  <c:v>-90.0128874081</c:v>
                </c:pt>
                <c:pt idx="1538">
                  <c:v>-90.0128849468</c:v>
                </c:pt>
                <c:pt idx="1539">
                  <c:v>-90.0128824854</c:v>
                </c:pt>
                <c:pt idx="1540">
                  <c:v>-90.0128800239</c:v>
                </c:pt>
                <c:pt idx="1541">
                  <c:v>-90.0128775622</c:v>
                </c:pt>
                <c:pt idx="1542">
                  <c:v>-90.0128751001</c:v>
                </c:pt>
                <c:pt idx="1543">
                  <c:v>-90.0128726377</c:v>
                </c:pt>
                <c:pt idx="1544">
                  <c:v>-90.0128701757</c:v>
                </c:pt>
                <c:pt idx="1545">
                  <c:v>-90.0128677136</c:v>
                </c:pt>
                <c:pt idx="1546">
                  <c:v>-90.0128652514</c:v>
                </c:pt>
                <c:pt idx="1547">
                  <c:v>-90.012862789</c:v>
                </c:pt>
                <c:pt idx="1548">
                  <c:v>-90.0128603263</c:v>
                </c:pt>
                <c:pt idx="1549">
                  <c:v>-90.0128578636</c:v>
                </c:pt>
                <c:pt idx="1550">
                  <c:v>-90.012855401</c:v>
                </c:pt>
                <c:pt idx="1551">
                  <c:v>-90.0128529382</c:v>
                </c:pt>
                <c:pt idx="1552">
                  <c:v>-90.0128504751</c:v>
                </c:pt>
                <c:pt idx="1553">
                  <c:v>-90.0128480118</c:v>
                </c:pt>
                <c:pt idx="1554">
                  <c:v>-90.0128455486</c:v>
                </c:pt>
                <c:pt idx="1555">
                  <c:v>-90.0128430853</c:v>
                </c:pt>
                <c:pt idx="1556">
                  <c:v>-90.0128406224</c:v>
                </c:pt>
                <c:pt idx="1557">
                  <c:v>-90.0128381592</c:v>
                </c:pt>
                <c:pt idx="1558">
                  <c:v>-90.0128356959</c:v>
                </c:pt>
                <c:pt idx="1559">
                  <c:v>-90.0128332325</c:v>
                </c:pt>
                <c:pt idx="1560">
                  <c:v>-90.0128307693</c:v>
                </c:pt>
                <c:pt idx="1561">
                  <c:v>-90.012828306</c:v>
                </c:pt>
                <c:pt idx="1562">
                  <c:v>-90.0128258424</c:v>
                </c:pt>
                <c:pt idx="1563">
                  <c:v>-90.0128241998</c:v>
                </c:pt>
                <c:pt idx="1564">
                  <c:v>-90.0128217362</c:v>
                </c:pt>
                <c:pt idx="1565">
                  <c:v>-90.0128192727</c:v>
                </c:pt>
                <c:pt idx="1566">
                  <c:v>-90.0128168091</c:v>
                </c:pt>
                <c:pt idx="1567">
                  <c:v>-90.0128143454</c:v>
                </c:pt>
                <c:pt idx="1568">
                  <c:v>-90.0128118817</c:v>
                </c:pt>
                <c:pt idx="1569">
                  <c:v>-90.0128094178</c:v>
                </c:pt>
                <c:pt idx="1570">
                  <c:v>-90.0128069538</c:v>
                </c:pt>
                <c:pt idx="1571">
                  <c:v>-90.0128044896</c:v>
                </c:pt>
                <c:pt idx="1572">
                  <c:v>-90.0128020253</c:v>
                </c:pt>
                <c:pt idx="1573">
                  <c:v>-90.0127995612</c:v>
                </c:pt>
                <c:pt idx="1574">
                  <c:v>-90.012797097</c:v>
                </c:pt>
                <c:pt idx="1575">
                  <c:v>-90.0127946325</c:v>
                </c:pt>
                <c:pt idx="1576">
                  <c:v>-90.0127921681</c:v>
                </c:pt>
                <c:pt idx="1577">
                  <c:v>-90.0127897035</c:v>
                </c:pt>
                <c:pt idx="1578">
                  <c:v>-90.0127872391</c:v>
                </c:pt>
                <c:pt idx="1579">
                  <c:v>-90.0127847748</c:v>
                </c:pt>
                <c:pt idx="1580">
                  <c:v>-90.0127823103</c:v>
                </c:pt>
                <c:pt idx="1581">
                  <c:v>-90.0127798454</c:v>
                </c:pt>
                <c:pt idx="1582">
                  <c:v>-90.0127773805</c:v>
                </c:pt>
                <c:pt idx="1583">
                  <c:v>-90.0127749155</c:v>
                </c:pt>
                <c:pt idx="1584">
                  <c:v>-90.0127724508</c:v>
                </c:pt>
                <c:pt idx="1585">
                  <c:v>-90.0127699863</c:v>
                </c:pt>
                <c:pt idx="1586">
                  <c:v>-90.0127675215</c:v>
                </c:pt>
                <c:pt idx="1587">
                  <c:v>-90.0127650562</c:v>
                </c:pt>
                <c:pt idx="1588">
                  <c:v>-90.012762591</c:v>
                </c:pt>
                <c:pt idx="1589">
                  <c:v>-90.012760126</c:v>
                </c:pt>
                <c:pt idx="1590">
                  <c:v>-90.0127576609</c:v>
                </c:pt>
                <c:pt idx="1591">
                  <c:v>-90.0127551957</c:v>
                </c:pt>
                <c:pt idx="1592">
                  <c:v>-90.0127527302</c:v>
                </c:pt>
                <c:pt idx="1593">
                  <c:v>-90.0127502647</c:v>
                </c:pt>
                <c:pt idx="1594">
                  <c:v>-90.0127477994</c:v>
                </c:pt>
                <c:pt idx="1595">
                  <c:v>-90.012745334</c:v>
                </c:pt>
                <c:pt idx="1596">
                  <c:v>-90.0127428684</c:v>
                </c:pt>
                <c:pt idx="1597">
                  <c:v>-90.0127404025</c:v>
                </c:pt>
                <c:pt idx="1598">
                  <c:v>-90.0127379365</c:v>
                </c:pt>
                <c:pt idx="1599">
                  <c:v>-90.0127354705</c:v>
                </c:pt>
                <c:pt idx="1600">
                  <c:v>-90.0127330042</c:v>
                </c:pt>
                <c:pt idx="1601">
                  <c:v>-90.0127305379</c:v>
                </c:pt>
                <c:pt idx="1602">
                  <c:v>-90.0127280718</c:v>
                </c:pt>
                <c:pt idx="1603">
                  <c:v>-90.0127254904</c:v>
                </c:pt>
                <c:pt idx="1604">
                  <c:v>-90.0127230243</c:v>
                </c:pt>
                <c:pt idx="1605">
                  <c:v>-90.012720558</c:v>
                </c:pt>
                <c:pt idx="1606">
                  <c:v>-90.0127180917</c:v>
                </c:pt>
                <c:pt idx="1607">
                  <c:v>-90.0127156255</c:v>
                </c:pt>
                <c:pt idx="1608">
                  <c:v>-90.0127131593</c:v>
                </c:pt>
                <c:pt idx="1609">
                  <c:v>-90.0127106929</c:v>
                </c:pt>
                <c:pt idx="1610">
                  <c:v>-90.0127082262</c:v>
                </c:pt>
                <c:pt idx="1611">
                  <c:v>-90.0127057596</c:v>
                </c:pt>
                <c:pt idx="1612">
                  <c:v>-90.0127032932</c:v>
                </c:pt>
                <c:pt idx="1613">
                  <c:v>-90.0127008268</c:v>
                </c:pt>
                <c:pt idx="1614">
                  <c:v>-90.0126983606</c:v>
                </c:pt>
                <c:pt idx="1615">
                  <c:v>-90.012695894</c:v>
                </c:pt>
                <c:pt idx="1616">
                  <c:v>-90.0126934275</c:v>
                </c:pt>
                <c:pt idx="1617">
                  <c:v>-90.012690961</c:v>
                </c:pt>
                <c:pt idx="1618">
                  <c:v>-90.0126884945</c:v>
                </c:pt>
                <c:pt idx="1619">
                  <c:v>-90.0126860278</c:v>
                </c:pt>
                <c:pt idx="1620">
                  <c:v>-90.0126835607</c:v>
                </c:pt>
                <c:pt idx="1621">
                  <c:v>-90.0126810935</c:v>
                </c:pt>
                <c:pt idx="1622">
                  <c:v>-90.0126786264</c:v>
                </c:pt>
                <c:pt idx="1623">
                  <c:v>-90.0126761593</c:v>
                </c:pt>
                <c:pt idx="1624">
                  <c:v>-90.0126736923</c:v>
                </c:pt>
                <c:pt idx="1625">
                  <c:v>-90.0126712251</c:v>
                </c:pt>
                <c:pt idx="1626">
                  <c:v>-90.0126687576</c:v>
                </c:pt>
                <c:pt idx="1627">
                  <c:v>-90.0126662899</c:v>
                </c:pt>
                <c:pt idx="1628">
                  <c:v>-90.0126638224</c:v>
                </c:pt>
                <c:pt idx="1629">
                  <c:v>-90.0126613548</c:v>
                </c:pt>
                <c:pt idx="1630">
                  <c:v>-90.0126588871</c:v>
                </c:pt>
                <c:pt idx="1631">
                  <c:v>-90.0126564193</c:v>
                </c:pt>
                <c:pt idx="1632">
                  <c:v>-90.0126539515</c:v>
                </c:pt>
                <c:pt idx="1633">
                  <c:v>-90.0126514842</c:v>
                </c:pt>
                <c:pt idx="1634">
                  <c:v>-90.0126490169</c:v>
                </c:pt>
                <c:pt idx="1635">
                  <c:v>-90.0126465492</c:v>
                </c:pt>
                <c:pt idx="1636">
                  <c:v>-90.0126440815</c:v>
                </c:pt>
                <c:pt idx="1637">
                  <c:v>-90.0126416137</c:v>
                </c:pt>
                <c:pt idx="1638">
                  <c:v>-90.0126391459</c:v>
                </c:pt>
                <c:pt idx="1639">
                  <c:v>-90.0126366776</c:v>
                </c:pt>
                <c:pt idx="1640">
                  <c:v>-90.0126342093</c:v>
                </c:pt>
                <c:pt idx="1641">
                  <c:v>-90.0126317412</c:v>
                </c:pt>
                <c:pt idx="1642">
                  <c:v>-90.0126292732</c:v>
                </c:pt>
                <c:pt idx="1643">
                  <c:v>-90.0126268017</c:v>
                </c:pt>
                <c:pt idx="1644">
                  <c:v>-90.0126243334</c:v>
                </c:pt>
                <c:pt idx="1645">
                  <c:v>-90.0126218649</c:v>
                </c:pt>
                <c:pt idx="1646">
                  <c:v>-90.0126193963</c:v>
                </c:pt>
                <c:pt idx="1647">
                  <c:v>-90.0126169279</c:v>
                </c:pt>
                <c:pt idx="1648">
                  <c:v>-90.0126144595</c:v>
                </c:pt>
                <c:pt idx="1649">
                  <c:v>-90.0126119909</c:v>
                </c:pt>
                <c:pt idx="1650">
                  <c:v>-90.0126095221</c:v>
                </c:pt>
                <c:pt idx="1651">
                  <c:v>-90.0126070534</c:v>
                </c:pt>
                <c:pt idx="1652">
                  <c:v>-90.0126045851</c:v>
                </c:pt>
                <c:pt idx="1653">
                  <c:v>-90.0126021169</c:v>
                </c:pt>
                <c:pt idx="1654">
                  <c:v>-90.0125996484</c:v>
                </c:pt>
                <c:pt idx="1655">
                  <c:v>-90.0125971794</c:v>
                </c:pt>
                <c:pt idx="1656">
                  <c:v>-90.0125947103</c:v>
                </c:pt>
                <c:pt idx="1657">
                  <c:v>-90.0125922414</c:v>
                </c:pt>
                <c:pt idx="1658">
                  <c:v>-90.0125897721</c:v>
                </c:pt>
                <c:pt idx="1659">
                  <c:v>-90.0125873027</c:v>
                </c:pt>
                <c:pt idx="1660">
                  <c:v>-90.0125848333</c:v>
                </c:pt>
                <c:pt idx="1661">
                  <c:v>-90.012582364</c:v>
                </c:pt>
                <c:pt idx="1662">
                  <c:v>-90.0125798948</c:v>
                </c:pt>
                <c:pt idx="1663">
                  <c:v>-90.0125774253</c:v>
                </c:pt>
                <c:pt idx="1664">
                  <c:v>-90.0125749556</c:v>
                </c:pt>
                <c:pt idx="1665">
                  <c:v>-90.0125724858</c:v>
                </c:pt>
                <c:pt idx="1666">
                  <c:v>-90.0125700158</c:v>
                </c:pt>
                <c:pt idx="1667">
                  <c:v>-90.0125675458</c:v>
                </c:pt>
                <c:pt idx="1668">
                  <c:v>-90.0125650753</c:v>
                </c:pt>
                <c:pt idx="1669">
                  <c:v>-90.0125626049</c:v>
                </c:pt>
                <c:pt idx="1670">
                  <c:v>-90.0125601345</c:v>
                </c:pt>
                <c:pt idx="1671">
                  <c:v>-90.0125576642</c:v>
                </c:pt>
                <c:pt idx="1672">
                  <c:v>-90.0125551937</c:v>
                </c:pt>
                <c:pt idx="1673">
                  <c:v>-90.0125527229</c:v>
                </c:pt>
                <c:pt idx="1674">
                  <c:v>-90.0125502518</c:v>
                </c:pt>
                <c:pt idx="1675">
                  <c:v>-90.0125477809</c:v>
                </c:pt>
                <c:pt idx="1676">
                  <c:v>-90.0125453102</c:v>
                </c:pt>
                <c:pt idx="1677">
                  <c:v>-90.0125428394</c:v>
                </c:pt>
                <c:pt idx="1678">
                  <c:v>-90.012540368</c:v>
                </c:pt>
                <c:pt idx="1679">
                  <c:v>-90.0125378966</c:v>
                </c:pt>
                <c:pt idx="1680">
                  <c:v>-90.0125354252</c:v>
                </c:pt>
                <c:pt idx="1681">
                  <c:v>-90.012532954</c:v>
                </c:pt>
                <c:pt idx="1682">
                  <c:v>-90.0125304827</c:v>
                </c:pt>
                <c:pt idx="1683">
                  <c:v>-90.0125279953</c:v>
                </c:pt>
                <c:pt idx="1684">
                  <c:v>-90.0125255233</c:v>
                </c:pt>
                <c:pt idx="1685">
                  <c:v>-90.0125230513</c:v>
                </c:pt>
                <c:pt idx="1686">
                  <c:v>-90.0125205793</c:v>
                </c:pt>
                <c:pt idx="1687">
                  <c:v>-90.012518107</c:v>
                </c:pt>
                <c:pt idx="1688">
                  <c:v>-90.0125156344</c:v>
                </c:pt>
                <c:pt idx="1689">
                  <c:v>-90.012513162</c:v>
                </c:pt>
                <c:pt idx="1690">
                  <c:v>-90.0125106896</c:v>
                </c:pt>
                <c:pt idx="1691">
                  <c:v>-90.0125082172</c:v>
                </c:pt>
                <c:pt idx="1692">
                  <c:v>-90.0125057447</c:v>
                </c:pt>
                <c:pt idx="1693">
                  <c:v>-90.012503272</c:v>
                </c:pt>
                <c:pt idx="1694">
                  <c:v>-90.012500799</c:v>
                </c:pt>
                <c:pt idx="1695">
                  <c:v>-90.0124983257</c:v>
                </c:pt>
                <c:pt idx="1696">
                  <c:v>-90.0124958524</c:v>
                </c:pt>
                <c:pt idx="1697">
                  <c:v>-90.0124933787</c:v>
                </c:pt>
                <c:pt idx="1698">
                  <c:v>-90.012490905</c:v>
                </c:pt>
                <c:pt idx="1699">
                  <c:v>-90.0124884315</c:v>
                </c:pt>
                <c:pt idx="1700">
                  <c:v>-90.0124859581</c:v>
                </c:pt>
                <c:pt idx="1701">
                  <c:v>-90.0124834846</c:v>
                </c:pt>
                <c:pt idx="1702">
                  <c:v>-90.0124810107</c:v>
                </c:pt>
                <c:pt idx="1703">
                  <c:v>-90.0124785365</c:v>
                </c:pt>
                <c:pt idx="1704">
                  <c:v>-90.0124760623</c:v>
                </c:pt>
                <c:pt idx="1705">
                  <c:v>-90.0124735881</c:v>
                </c:pt>
                <c:pt idx="1706">
                  <c:v>-90.0124711136</c:v>
                </c:pt>
                <c:pt idx="1707">
                  <c:v>-90.0124686386</c:v>
                </c:pt>
                <c:pt idx="1708">
                  <c:v>-90.0124661636</c:v>
                </c:pt>
                <c:pt idx="1709">
                  <c:v>-90.0124636888</c:v>
                </c:pt>
                <c:pt idx="1710">
                  <c:v>-90.012461214</c:v>
                </c:pt>
                <c:pt idx="1711">
                  <c:v>-90.0124587392</c:v>
                </c:pt>
                <c:pt idx="1712">
                  <c:v>-90.0124562639</c:v>
                </c:pt>
                <c:pt idx="1713">
                  <c:v>-90.0124537883</c:v>
                </c:pt>
                <c:pt idx="1714">
                  <c:v>-90.0124513128</c:v>
                </c:pt>
                <c:pt idx="1715">
                  <c:v>-90.0124488374</c:v>
                </c:pt>
                <c:pt idx="1716">
                  <c:v>-90.012446362</c:v>
                </c:pt>
                <c:pt idx="1717">
                  <c:v>-90.0124438862</c:v>
                </c:pt>
                <c:pt idx="1718">
                  <c:v>-90.0124414103</c:v>
                </c:pt>
                <c:pt idx="1719">
                  <c:v>-90.0124389344</c:v>
                </c:pt>
                <c:pt idx="1720">
                  <c:v>-90.0124364587</c:v>
                </c:pt>
                <c:pt idx="1721">
                  <c:v>-90.0124339829</c:v>
                </c:pt>
                <c:pt idx="1722">
                  <c:v>-90.0124315067</c:v>
                </c:pt>
                <c:pt idx="1723">
                  <c:v>-90.0124288888</c:v>
                </c:pt>
                <c:pt idx="1724">
                  <c:v>-90.0124264124</c:v>
                </c:pt>
                <c:pt idx="1725">
                  <c:v>-90.0124239361</c:v>
                </c:pt>
                <c:pt idx="1726">
                  <c:v>-90.0124214594</c:v>
                </c:pt>
                <c:pt idx="1727">
                  <c:v>-90.0124189826</c:v>
                </c:pt>
                <c:pt idx="1728">
                  <c:v>-90.0124165058</c:v>
                </c:pt>
                <c:pt idx="1729">
                  <c:v>-90.012414029</c:v>
                </c:pt>
                <c:pt idx="1730">
                  <c:v>-90.0124115521</c:v>
                </c:pt>
                <c:pt idx="1731">
                  <c:v>-90.0124090751</c:v>
                </c:pt>
                <c:pt idx="1732">
                  <c:v>-90.0124065978</c:v>
                </c:pt>
                <c:pt idx="1733">
                  <c:v>-90.0124041204</c:v>
                </c:pt>
                <c:pt idx="1734">
                  <c:v>-90.0124016431</c:v>
                </c:pt>
                <c:pt idx="1735">
                  <c:v>-90.0123991655</c:v>
                </c:pt>
                <c:pt idx="1736">
                  <c:v>-90.0123966876</c:v>
                </c:pt>
                <c:pt idx="1737">
                  <c:v>-90.0123942095</c:v>
                </c:pt>
                <c:pt idx="1738">
                  <c:v>-90.0123917317</c:v>
                </c:pt>
                <c:pt idx="1739">
                  <c:v>-90.0123892539</c:v>
                </c:pt>
                <c:pt idx="1740">
                  <c:v>-90.0123867761</c:v>
                </c:pt>
                <c:pt idx="1741">
                  <c:v>-90.012384298</c:v>
                </c:pt>
                <c:pt idx="1742">
                  <c:v>-90.0123818197</c:v>
                </c:pt>
                <c:pt idx="1743">
                  <c:v>-90.0123793412</c:v>
                </c:pt>
                <c:pt idx="1744">
                  <c:v>-90.0123768629</c:v>
                </c:pt>
                <c:pt idx="1745">
                  <c:v>-90.0123743846</c:v>
                </c:pt>
                <c:pt idx="1746">
                  <c:v>-90.0123719059</c:v>
                </c:pt>
                <c:pt idx="1747">
                  <c:v>-90.0123694272</c:v>
                </c:pt>
                <c:pt idx="1748">
                  <c:v>-90.0123669487</c:v>
                </c:pt>
                <c:pt idx="1749">
                  <c:v>-90.0123644704</c:v>
                </c:pt>
                <c:pt idx="1750">
                  <c:v>-90.0123619922</c:v>
                </c:pt>
                <c:pt idx="1751">
                  <c:v>-90.0123595137</c:v>
                </c:pt>
                <c:pt idx="1752">
                  <c:v>-90.012357035</c:v>
                </c:pt>
                <c:pt idx="1753">
                  <c:v>-90.0123545562</c:v>
                </c:pt>
                <c:pt idx="1754">
                  <c:v>-90.0123520775</c:v>
                </c:pt>
                <c:pt idx="1755">
                  <c:v>-90.0123495986</c:v>
                </c:pt>
                <c:pt idx="1756">
                  <c:v>-90.0123471195</c:v>
                </c:pt>
                <c:pt idx="1757">
                  <c:v>-90.0123446405</c:v>
                </c:pt>
                <c:pt idx="1758">
                  <c:v>-90.0123421615</c:v>
                </c:pt>
                <c:pt idx="1759">
                  <c:v>-90.0123396828</c:v>
                </c:pt>
                <c:pt idx="1760">
                  <c:v>-90.0123372041</c:v>
                </c:pt>
                <c:pt idx="1761">
                  <c:v>-90.0123347252</c:v>
                </c:pt>
                <c:pt idx="1762">
                  <c:v>-90.012332246</c:v>
                </c:pt>
                <c:pt idx="1763">
                  <c:v>-90.0123305887</c:v>
                </c:pt>
                <c:pt idx="1764">
                  <c:v>-90.0123281095</c:v>
                </c:pt>
                <c:pt idx="1765">
                  <c:v>-90.0123256301</c:v>
                </c:pt>
                <c:pt idx="1766">
                  <c:v>-90.0123231506</c:v>
                </c:pt>
                <c:pt idx="1767">
                  <c:v>-90.0123206712</c:v>
                </c:pt>
                <c:pt idx="1768">
                  <c:v>-90.012318192</c:v>
                </c:pt>
                <c:pt idx="1769">
                  <c:v>-90.0123157129</c:v>
                </c:pt>
                <c:pt idx="1770">
                  <c:v>-90.0123132337</c:v>
                </c:pt>
                <c:pt idx="1771">
                  <c:v>-90.0123107544</c:v>
                </c:pt>
                <c:pt idx="1772">
                  <c:v>-90.012308275</c:v>
                </c:pt>
                <c:pt idx="1773">
                  <c:v>-90.0123057957</c:v>
                </c:pt>
                <c:pt idx="1774">
                  <c:v>-90.0123033164</c:v>
                </c:pt>
                <c:pt idx="1775">
                  <c:v>-90.0123008367</c:v>
                </c:pt>
                <c:pt idx="1776">
                  <c:v>-90.0122983569</c:v>
                </c:pt>
                <c:pt idx="1777">
                  <c:v>-90.0122958773</c:v>
                </c:pt>
                <c:pt idx="1778">
                  <c:v>-90.0122933978</c:v>
                </c:pt>
                <c:pt idx="1779">
                  <c:v>-90.0122909184</c:v>
                </c:pt>
                <c:pt idx="1780">
                  <c:v>-90.0122884386</c:v>
                </c:pt>
                <c:pt idx="1781">
                  <c:v>-90.0122859585</c:v>
                </c:pt>
                <c:pt idx="1782">
                  <c:v>-90.0122834785</c:v>
                </c:pt>
                <c:pt idx="1783">
                  <c:v>-90.0122809985</c:v>
                </c:pt>
                <c:pt idx="1784">
                  <c:v>-90.0122785187</c:v>
                </c:pt>
                <c:pt idx="1785">
                  <c:v>-90.0122760387</c:v>
                </c:pt>
                <c:pt idx="1786">
                  <c:v>-90.0122735585</c:v>
                </c:pt>
                <c:pt idx="1787">
                  <c:v>-90.0122710784</c:v>
                </c:pt>
                <c:pt idx="1788">
                  <c:v>-90.0122685986</c:v>
                </c:pt>
                <c:pt idx="1789">
                  <c:v>-90.0122661188</c:v>
                </c:pt>
                <c:pt idx="1790">
                  <c:v>-90.0122636389</c:v>
                </c:pt>
                <c:pt idx="1791">
                  <c:v>-90.0122611587</c:v>
                </c:pt>
                <c:pt idx="1792">
                  <c:v>-90.0122586784</c:v>
                </c:pt>
                <c:pt idx="1793">
                  <c:v>-90.0122561981</c:v>
                </c:pt>
                <c:pt idx="1794">
                  <c:v>-90.0122537176</c:v>
                </c:pt>
                <c:pt idx="1795">
                  <c:v>-90.0122512369</c:v>
                </c:pt>
                <c:pt idx="1796">
                  <c:v>-90.0122487564</c:v>
                </c:pt>
                <c:pt idx="1797">
                  <c:v>-90.012246276</c:v>
                </c:pt>
                <c:pt idx="1798">
                  <c:v>-90.0122437958</c:v>
                </c:pt>
                <c:pt idx="1799">
                  <c:v>-90.0122413155</c:v>
                </c:pt>
                <c:pt idx="1800">
                  <c:v>-90.012238835</c:v>
                </c:pt>
                <c:pt idx="1801">
                  <c:v>-90.0122363544</c:v>
                </c:pt>
                <c:pt idx="1802">
                  <c:v>-90.0122338738</c:v>
                </c:pt>
                <c:pt idx="1803">
                  <c:v>-90.0122313332</c:v>
                </c:pt>
                <c:pt idx="1804">
                  <c:v>-90.0122288522</c:v>
                </c:pt>
                <c:pt idx="1805">
                  <c:v>-90.0122263711</c:v>
                </c:pt>
                <c:pt idx="1806">
                  <c:v>-90.0122238902</c:v>
                </c:pt>
                <c:pt idx="1807">
                  <c:v>-90.0122214095</c:v>
                </c:pt>
                <c:pt idx="1808">
                  <c:v>-90.0122189291</c:v>
                </c:pt>
                <c:pt idx="1809">
                  <c:v>-90.0122164485</c:v>
                </c:pt>
                <c:pt idx="1810">
                  <c:v>-90.0122139677</c:v>
                </c:pt>
                <c:pt idx="1811">
                  <c:v>-90.0122114867</c:v>
                </c:pt>
                <c:pt idx="1812">
                  <c:v>-90.0122090058</c:v>
                </c:pt>
                <c:pt idx="1813">
                  <c:v>-90.0122065248</c:v>
                </c:pt>
                <c:pt idx="1814">
                  <c:v>-90.0122040436</c:v>
                </c:pt>
                <c:pt idx="1815">
                  <c:v>-90.0122015623</c:v>
                </c:pt>
                <c:pt idx="1816">
                  <c:v>-90.0121990811</c:v>
                </c:pt>
                <c:pt idx="1817">
                  <c:v>-90.0121966003</c:v>
                </c:pt>
                <c:pt idx="1818">
                  <c:v>-90.0121941196</c:v>
                </c:pt>
                <c:pt idx="1819">
                  <c:v>-90.0121916386</c:v>
                </c:pt>
                <c:pt idx="1820">
                  <c:v>-90.0121891574</c:v>
                </c:pt>
                <c:pt idx="1821">
                  <c:v>-90.0121866762</c:v>
                </c:pt>
                <c:pt idx="1822">
                  <c:v>-90.0121841952</c:v>
                </c:pt>
                <c:pt idx="1823">
                  <c:v>-90.0121817139</c:v>
                </c:pt>
                <c:pt idx="1824">
                  <c:v>-90.0121792326</c:v>
                </c:pt>
                <c:pt idx="1825">
                  <c:v>-90.0121767513</c:v>
                </c:pt>
                <c:pt idx="1826">
                  <c:v>-90.0121742698</c:v>
                </c:pt>
                <c:pt idx="1827">
                  <c:v>-90.0121717884</c:v>
                </c:pt>
                <c:pt idx="1828">
                  <c:v>-90.0121693068</c:v>
                </c:pt>
                <c:pt idx="1829">
                  <c:v>-90.012166825</c:v>
                </c:pt>
                <c:pt idx="1830">
                  <c:v>-90.0121643433</c:v>
                </c:pt>
                <c:pt idx="1831">
                  <c:v>-90.0121618614</c:v>
                </c:pt>
                <c:pt idx="1832">
                  <c:v>-90.0121593792</c:v>
                </c:pt>
                <c:pt idx="1833">
                  <c:v>-90.0121568965</c:v>
                </c:pt>
                <c:pt idx="1834">
                  <c:v>-90.0121544138</c:v>
                </c:pt>
                <c:pt idx="1835">
                  <c:v>-90.0121519311</c:v>
                </c:pt>
                <c:pt idx="1836">
                  <c:v>-90.0121494485</c:v>
                </c:pt>
                <c:pt idx="1837">
                  <c:v>-90.0121469657</c:v>
                </c:pt>
                <c:pt idx="1838">
                  <c:v>-90.0121444826</c:v>
                </c:pt>
                <c:pt idx="1839">
                  <c:v>-90.0121419993</c:v>
                </c:pt>
                <c:pt idx="1840">
                  <c:v>-90.0121395161</c:v>
                </c:pt>
                <c:pt idx="1841">
                  <c:v>-90.0121370331</c:v>
                </c:pt>
                <c:pt idx="1842">
                  <c:v>-90.0121345496</c:v>
                </c:pt>
                <c:pt idx="1843">
                  <c:v>-90.0121319473</c:v>
                </c:pt>
                <c:pt idx="1844">
                  <c:v>-90.0121294634</c:v>
                </c:pt>
                <c:pt idx="1845">
                  <c:v>-90.0121269797</c:v>
                </c:pt>
                <c:pt idx="1846">
                  <c:v>-90.0121244959</c:v>
                </c:pt>
                <c:pt idx="1847">
                  <c:v>-90.0121220121</c:v>
                </c:pt>
                <c:pt idx="1848">
                  <c:v>-90.0121195279</c:v>
                </c:pt>
                <c:pt idx="1849">
                  <c:v>-90.0121170434</c:v>
                </c:pt>
                <c:pt idx="1850">
                  <c:v>-90.0121145589</c:v>
                </c:pt>
                <c:pt idx="1851">
                  <c:v>-90.0121120744</c:v>
                </c:pt>
                <c:pt idx="1852">
                  <c:v>-90.0121095896</c:v>
                </c:pt>
                <c:pt idx="1853">
                  <c:v>-90.0121071045</c:v>
                </c:pt>
                <c:pt idx="1854">
                  <c:v>-90.0121046196</c:v>
                </c:pt>
                <c:pt idx="1855">
                  <c:v>-90.0121021345</c:v>
                </c:pt>
                <c:pt idx="1856">
                  <c:v>-90.0120996496</c:v>
                </c:pt>
                <c:pt idx="1857">
                  <c:v>-90.0120971646</c:v>
                </c:pt>
                <c:pt idx="1858">
                  <c:v>-90.0120946793</c:v>
                </c:pt>
                <c:pt idx="1859">
                  <c:v>-90.012092194</c:v>
                </c:pt>
                <c:pt idx="1860">
                  <c:v>-90.0120897086</c:v>
                </c:pt>
                <c:pt idx="1861">
                  <c:v>-90.012087223</c:v>
                </c:pt>
                <c:pt idx="1862">
                  <c:v>-90.012084737</c:v>
                </c:pt>
                <c:pt idx="1863">
                  <c:v>-90.0120822508</c:v>
                </c:pt>
                <c:pt idx="1864">
                  <c:v>-90.012079765</c:v>
                </c:pt>
                <c:pt idx="1865">
                  <c:v>-90.0120772793</c:v>
                </c:pt>
                <c:pt idx="1866">
                  <c:v>-90.0120747937</c:v>
                </c:pt>
                <c:pt idx="1867">
                  <c:v>-90.0120723077</c:v>
                </c:pt>
                <c:pt idx="1868">
                  <c:v>-90.0120698214</c:v>
                </c:pt>
                <c:pt idx="1869">
                  <c:v>-90.0120673352</c:v>
                </c:pt>
                <c:pt idx="1870">
                  <c:v>-90.012064849</c:v>
                </c:pt>
                <c:pt idx="1871">
                  <c:v>-90.0120623626</c:v>
                </c:pt>
                <c:pt idx="1872">
                  <c:v>-90.0120598759</c:v>
                </c:pt>
                <c:pt idx="1873">
                  <c:v>-90.0120573892</c:v>
                </c:pt>
                <c:pt idx="1874">
                  <c:v>-90.0120549027</c:v>
                </c:pt>
                <c:pt idx="1875">
                  <c:v>-90.0120524162</c:v>
                </c:pt>
                <c:pt idx="1876">
                  <c:v>-90.0120499298</c:v>
                </c:pt>
                <c:pt idx="1877">
                  <c:v>-90.0120474431</c:v>
                </c:pt>
                <c:pt idx="1878">
                  <c:v>-90.0120449561</c:v>
                </c:pt>
                <c:pt idx="1879">
                  <c:v>-90.0120424691</c:v>
                </c:pt>
                <c:pt idx="1880">
                  <c:v>-90.0120399823</c:v>
                </c:pt>
                <c:pt idx="1881">
                  <c:v>-90.0120374953</c:v>
                </c:pt>
                <c:pt idx="1882">
                  <c:v>-90.012035008</c:v>
                </c:pt>
                <c:pt idx="1883">
                  <c:v>-90.0120323694</c:v>
                </c:pt>
                <c:pt idx="1884">
                  <c:v>-90.012029882</c:v>
                </c:pt>
                <c:pt idx="1885">
                  <c:v>-90.0120273948</c:v>
                </c:pt>
                <c:pt idx="1886">
                  <c:v>-90.0120249075</c:v>
                </c:pt>
                <c:pt idx="1887">
                  <c:v>-90.0120224199</c:v>
                </c:pt>
                <c:pt idx="1888">
                  <c:v>-90.0120199321</c:v>
                </c:pt>
                <c:pt idx="1889">
                  <c:v>-90.0120174444</c:v>
                </c:pt>
                <c:pt idx="1890">
                  <c:v>-90.0120149567</c:v>
                </c:pt>
                <c:pt idx="1891">
                  <c:v>-90.0120124686</c:v>
                </c:pt>
                <c:pt idx="1892">
                  <c:v>-90.0120099804</c:v>
                </c:pt>
                <c:pt idx="1893">
                  <c:v>-90.0120074924</c:v>
                </c:pt>
                <c:pt idx="1894">
                  <c:v>-90.0120050044</c:v>
                </c:pt>
                <c:pt idx="1895">
                  <c:v>-90.0120025162</c:v>
                </c:pt>
                <c:pt idx="1896">
                  <c:v>-90.0120000277</c:v>
                </c:pt>
                <c:pt idx="1897">
                  <c:v>-90.0119975389</c:v>
                </c:pt>
                <c:pt idx="1898">
                  <c:v>-90.0119950501</c:v>
                </c:pt>
                <c:pt idx="1899">
                  <c:v>-90.0119925613</c:v>
                </c:pt>
                <c:pt idx="1900">
                  <c:v>-90.0119900722</c:v>
                </c:pt>
                <c:pt idx="1901">
                  <c:v>-90.0119875826</c:v>
                </c:pt>
                <c:pt idx="1902">
                  <c:v>-90.0119850931</c:v>
                </c:pt>
                <c:pt idx="1903">
                  <c:v>-90.0119826036</c:v>
                </c:pt>
                <c:pt idx="1904">
                  <c:v>-90.0119801143</c:v>
                </c:pt>
                <c:pt idx="1905">
                  <c:v>-90.0119776251</c:v>
                </c:pt>
                <c:pt idx="1906">
                  <c:v>-90.0119751356</c:v>
                </c:pt>
                <c:pt idx="1907">
                  <c:v>-90.0119726458</c:v>
                </c:pt>
                <c:pt idx="1908">
                  <c:v>-90.0119701561</c:v>
                </c:pt>
                <c:pt idx="1909">
                  <c:v>-90.0119676664</c:v>
                </c:pt>
                <c:pt idx="1910">
                  <c:v>-90.0119651764</c:v>
                </c:pt>
                <c:pt idx="1911">
                  <c:v>-90.0119626863</c:v>
                </c:pt>
                <c:pt idx="1912">
                  <c:v>-90.0119601963</c:v>
                </c:pt>
                <c:pt idx="1913">
                  <c:v>-90.0119577061</c:v>
                </c:pt>
                <c:pt idx="1914">
                  <c:v>-90.0119552159</c:v>
                </c:pt>
                <c:pt idx="1915">
                  <c:v>-90.0119527254</c:v>
                </c:pt>
                <c:pt idx="1916">
                  <c:v>-90.0119502349</c:v>
                </c:pt>
                <c:pt idx="1917">
                  <c:v>-90.0119477442</c:v>
                </c:pt>
                <c:pt idx="1918">
                  <c:v>-90.0119452534</c:v>
                </c:pt>
                <c:pt idx="1919">
                  <c:v>-90.0119427625</c:v>
                </c:pt>
                <c:pt idx="1920">
                  <c:v>-90.0119402712</c:v>
                </c:pt>
                <c:pt idx="1921">
                  <c:v>-90.0119377799</c:v>
                </c:pt>
                <c:pt idx="1922">
                  <c:v>-90.0119352887</c:v>
                </c:pt>
                <c:pt idx="1923">
                  <c:v>-90.0119327115</c:v>
                </c:pt>
                <c:pt idx="1924">
                  <c:v>-90.0119302201</c:v>
                </c:pt>
                <c:pt idx="1925">
                  <c:v>-90.0119277284</c:v>
                </c:pt>
                <c:pt idx="1926">
                  <c:v>-90.0119252362</c:v>
                </c:pt>
                <c:pt idx="1927">
                  <c:v>-90.011922744</c:v>
                </c:pt>
                <c:pt idx="1928">
                  <c:v>-90.0119202518</c:v>
                </c:pt>
                <c:pt idx="1929">
                  <c:v>-90.0119177595</c:v>
                </c:pt>
                <c:pt idx="1930">
                  <c:v>-90.0119152668</c:v>
                </c:pt>
                <c:pt idx="1931">
                  <c:v>-90.0119127739</c:v>
                </c:pt>
                <c:pt idx="1932">
                  <c:v>-90.0119102813</c:v>
                </c:pt>
                <c:pt idx="1933">
                  <c:v>-90.0119077889</c:v>
                </c:pt>
                <c:pt idx="1934">
                  <c:v>-90.0119052965</c:v>
                </c:pt>
                <c:pt idx="1935">
                  <c:v>-90.0119028035</c:v>
                </c:pt>
                <c:pt idx="1936">
                  <c:v>-90.0119003101</c:v>
                </c:pt>
                <c:pt idx="1937">
                  <c:v>-90.0118978165</c:v>
                </c:pt>
                <c:pt idx="1938">
                  <c:v>-90.011895323</c:v>
                </c:pt>
                <c:pt idx="1939">
                  <c:v>-90.0118928291</c:v>
                </c:pt>
                <c:pt idx="1940">
                  <c:v>-90.011890335</c:v>
                </c:pt>
                <c:pt idx="1941">
                  <c:v>-90.0118878409</c:v>
                </c:pt>
                <c:pt idx="1942">
                  <c:v>-90.0118853467</c:v>
                </c:pt>
                <c:pt idx="1943">
                  <c:v>-90.0118828525</c:v>
                </c:pt>
                <c:pt idx="1944">
                  <c:v>-90.0118803581</c:v>
                </c:pt>
                <c:pt idx="1945">
                  <c:v>-90.0118778635</c:v>
                </c:pt>
                <c:pt idx="1946">
                  <c:v>-90.0118753687</c:v>
                </c:pt>
                <c:pt idx="1947">
                  <c:v>-90.0118728738</c:v>
                </c:pt>
                <c:pt idx="1948">
                  <c:v>-90.011870379</c:v>
                </c:pt>
                <c:pt idx="1949">
                  <c:v>-90.0118678837</c:v>
                </c:pt>
                <c:pt idx="1950">
                  <c:v>-90.0118653883</c:v>
                </c:pt>
                <c:pt idx="1951">
                  <c:v>-90.0118628931</c:v>
                </c:pt>
                <c:pt idx="1952">
                  <c:v>-90.0118603978</c:v>
                </c:pt>
                <c:pt idx="1953">
                  <c:v>-90.0118579026</c:v>
                </c:pt>
                <c:pt idx="1954">
                  <c:v>-90.011855407</c:v>
                </c:pt>
                <c:pt idx="1955">
                  <c:v>-90.0118529111</c:v>
                </c:pt>
                <c:pt idx="1956">
                  <c:v>-90.0118504153</c:v>
                </c:pt>
                <c:pt idx="1957">
                  <c:v>-90.0118479196</c:v>
                </c:pt>
                <c:pt idx="1958">
                  <c:v>-90.0118454237</c:v>
                </c:pt>
                <c:pt idx="1959">
                  <c:v>-90.0118429273</c:v>
                </c:pt>
                <c:pt idx="1960">
                  <c:v>-90.0118404306</c:v>
                </c:pt>
                <c:pt idx="1961">
                  <c:v>-90.0118379339</c:v>
                </c:pt>
                <c:pt idx="1962">
                  <c:v>-90.0118354374</c:v>
                </c:pt>
                <c:pt idx="1963">
                  <c:v>-90.0118337984</c:v>
                </c:pt>
                <c:pt idx="1964">
                  <c:v>-90.0118313014</c:v>
                </c:pt>
                <c:pt idx="1965">
                  <c:v>-90.0118288038</c:v>
                </c:pt>
                <c:pt idx="1966">
                  <c:v>-90.0118263061</c:v>
                </c:pt>
                <c:pt idx="1967">
                  <c:v>-90.0118238086</c:v>
                </c:pt>
                <c:pt idx="1968">
                  <c:v>-90.011821311</c:v>
                </c:pt>
                <c:pt idx="1969">
                  <c:v>-90.0118188129</c:v>
                </c:pt>
                <c:pt idx="1970">
                  <c:v>-90.0118163147</c:v>
                </c:pt>
                <c:pt idx="1971">
                  <c:v>-90.0118138164</c:v>
                </c:pt>
                <c:pt idx="1972">
                  <c:v>-90.0118113182</c:v>
                </c:pt>
                <c:pt idx="1973">
                  <c:v>-90.0118088199</c:v>
                </c:pt>
                <c:pt idx="1974">
                  <c:v>-90.0118063213</c:v>
                </c:pt>
                <c:pt idx="1975">
                  <c:v>-90.0118038221</c:v>
                </c:pt>
                <c:pt idx="1976">
                  <c:v>-90.0118013229</c:v>
                </c:pt>
                <c:pt idx="1977">
                  <c:v>-90.0117988236</c:v>
                </c:pt>
                <c:pt idx="1978">
                  <c:v>-90.0117963239</c:v>
                </c:pt>
                <c:pt idx="1979">
                  <c:v>-90.0117938241</c:v>
                </c:pt>
                <c:pt idx="1980">
                  <c:v>-90.0117913243</c:v>
                </c:pt>
                <c:pt idx="1981">
                  <c:v>-90.0117888243</c:v>
                </c:pt>
                <c:pt idx="1982">
                  <c:v>-90.0117863242</c:v>
                </c:pt>
                <c:pt idx="1983">
                  <c:v>-90.0117838236</c:v>
                </c:pt>
                <c:pt idx="1984">
                  <c:v>-90.0117813228</c:v>
                </c:pt>
                <c:pt idx="1985">
                  <c:v>-90.0117788219</c:v>
                </c:pt>
                <c:pt idx="1986">
                  <c:v>-90.0117763208</c:v>
                </c:pt>
                <c:pt idx="1987">
                  <c:v>-90.0117738194</c:v>
                </c:pt>
                <c:pt idx="1988">
                  <c:v>-90.0117713174</c:v>
                </c:pt>
                <c:pt idx="1989">
                  <c:v>-90.0117688152</c:v>
                </c:pt>
                <c:pt idx="1990">
                  <c:v>-90.0117663132</c:v>
                </c:pt>
                <c:pt idx="1991">
                  <c:v>-90.0117638111</c:v>
                </c:pt>
                <c:pt idx="1992">
                  <c:v>-90.011761309</c:v>
                </c:pt>
                <c:pt idx="1993">
                  <c:v>-90.0117588063</c:v>
                </c:pt>
                <c:pt idx="1994">
                  <c:v>-90.0117563031</c:v>
                </c:pt>
                <c:pt idx="1995">
                  <c:v>-90.0117537996</c:v>
                </c:pt>
                <c:pt idx="1996">
                  <c:v>-90.0117512963</c:v>
                </c:pt>
                <c:pt idx="1997">
                  <c:v>-90.0117487928</c:v>
                </c:pt>
                <c:pt idx="1998">
                  <c:v>-90.011746289</c:v>
                </c:pt>
                <c:pt idx="1999">
                  <c:v>-90.0117437852</c:v>
                </c:pt>
                <c:pt idx="2000">
                  <c:v>-90.0117412812</c:v>
                </c:pt>
                <c:pt idx="2001">
                  <c:v>-90.0117387774</c:v>
                </c:pt>
                <c:pt idx="2002">
                  <c:v>-90.0117362734</c:v>
                </c:pt>
                <c:pt idx="2003">
                  <c:v>-90.0117336226</c:v>
                </c:pt>
                <c:pt idx="2004">
                  <c:v>-90.0117311178</c:v>
                </c:pt>
                <c:pt idx="2005">
                  <c:v>-90.0117286129</c:v>
                </c:pt>
                <c:pt idx="2006">
                  <c:v>-90.0117261077</c:v>
                </c:pt>
                <c:pt idx="2007">
                  <c:v>-90.0117236022</c:v>
                </c:pt>
                <c:pt idx="2008">
                  <c:v>-90.0117210965</c:v>
                </c:pt>
                <c:pt idx="2009">
                  <c:v>-90.0117185908</c:v>
                </c:pt>
                <c:pt idx="2010">
                  <c:v>-90.0117160849</c:v>
                </c:pt>
                <c:pt idx="2011">
                  <c:v>-90.0117135789</c:v>
                </c:pt>
                <c:pt idx="2012">
                  <c:v>-90.0117110726</c:v>
                </c:pt>
                <c:pt idx="2013">
                  <c:v>-90.011708566</c:v>
                </c:pt>
                <c:pt idx="2014">
                  <c:v>-90.0117060594</c:v>
                </c:pt>
                <c:pt idx="2015">
                  <c:v>-90.0117035527</c:v>
                </c:pt>
                <c:pt idx="2016">
                  <c:v>-90.0117010458</c:v>
                </c:pt>
                <c:pt idx="2017">
                  <c:v>-90.0116985385</c:v>
                </c:pt>
                <c:pt idx="2018">
                  <c:v>-90.011696031</c:v>
                </c:pt>
                <c:pt idx="2019">
                  <c:v>-90.0116935236</c:v>
                </c:pt>
                <c:pt idx="2020">
                  <c:v>-90.0116910161</c:v>
                </c:pt>
                <c:pt idx="2021">
                  <c:v>-90.0116885085</c:v>
                </c:pt>
                <c:pt idx="2022">
                  <c:v>-90.0116860005</c:v>
                </c:pt>
                <c:pt idx="2023">
                  <c:v>-90.011683492</c:v>
                </c:pt>
                <c:pt idx="2024">
                  <c:v>-90.0116809835</c:v>
                </c:pt>
                <c:pt idx="2025">
                  <c:v>-90.0116784751</c:v>
                </c:pt>
                <c:pt idx="2026">
                  <c:v>-90.0116759663</c:v>
                </c:pt>
                <c:pt idx="2027">
                  <c:v>-90.0116734571</c:v>
                </c:pt>
                <c:pt idx="2028">
                  <c:v>-90.0116709477</c:v>
                </c:pt>
                <c:pt idx="2029">
                  <c:v>-90.0116684384</c:v>
                </c:pt>
                <c:pt idx="2030">
                  <c:v>-90.0116659291</c:v>
                </c:pt>
                <c:pt idx="2031">
                  <c:v>-90.0116634197</c:v>
                </c:pt>
                <c:pt idx="2032">
                  <c:v>-90.01166091</c:v>
                </c:pt>
                <c:pt idx="2033">
                  <c:v>-90.0116583999</c:v>
                </c:pt>
                <c:pt idx="2034">
                  <c:v>-90.0116558897</c:v>
                </c:pt>
                <c:pt idx="2035">
                  <c:v>-90.0116533794</c:v>
                </c:pt>
                <c:pt idx="2036">
                  <c:v>-90.0116508688</c:v>
                </c:pt>
                <c:pt idx="2037">
                  <c:v>-90.011648358</c:v>
                </c:pt>
                <c:pt idx="2038">
                  <c:v>-90.0116458471</c:v>
                </c:pt>
                <c:pt idx="2039">
                  <c:v>-90.0116433361</c:v>
                </c:pt>
                <c:pt idx="2040">
                  <c:v>-90.011640825</c:v>
                </c:pt>
                <c:pt idx="2041">
                  <c:v>-90.0116383137</c:v>
                </c:pt>
                <c:pt idx="2042">
                  <c:v>-90.0116358019</c:v>
                </c:pt>
                <c:pt idx="2043">
                  <c:v>-90.0116332445</c:v>
                </c:pt>
                <c:pt idx="2044">
                  <c:v>-90.0116307325</c:v>
                </c:pt>
                <c:pt idx="2045">
                  <c:v>-90.0116282206</c:v>
                </c:pt>
                <c:pt idx="2046">
                  <c:v>-90.0116257082</c:v>
                </c:pt>
                <c:pt idx="2047">
                  <c:v>-90.0116231958</c:v>
                </c:pt>
                <c:pt idx="2048">
                  <c:v>-90.0116206836</c:v>
                </c:pt>
                <c:pt idx="2049">
                  <c:v>-90.0116181712</c:v>
                </c:pt>
                <c:pt idx="2050">
                  <c:v>-90.0116156587</c:v>
                </c:pt>
                <c:pt idx="2051">
                  <c:v>-90.0116131458</c:v>
                </c:pt>
                <c:pt idx="2052">
                  <c:v>-90.0116106325</c:v>
                </c:pt>
                <c:pt idx="2053">
                  <c:v>-90.0116081194</c:v>
                </c:pt>
                <c:pt idx="2054">
                  <c:v>-90.0116056063</c:v>
                </c:pt>
                <c:pt idx="2055">
                  <c:v>-90.0116030928</c:v>
                </c:pt>
                <c:pt idx="2056">
                  <c:v>-90.0116005789</c:v>
                </c:pt>
                <c:pt idx="2057">
                  <c:v>-90.0115980649</c:v>
                </c:pt>
                <c:pt idx="2058">
                  <c:v>-90.011595551</c:v>
                </c:pt>
                <c:pt idx="2059">
                  <c:v>-90.011593037</c:v>
                </c:pt>
                <c:pt idx="2060">
                  <c:v>-90.011590523</c:v>
                </c:pt>
                <c:pt idx="2061">
                  <c:v>-90.0115880086</c:v>
                </c:pt>
                <c:pt idx="2062">
                  <c:v>-90.0115854937</c:v>
                </c:pt>
                <c:pt idx="2063">
                  <c:v>-90.0115829788</c:v>
                </c:pt>
                <c:pt idx="2064">
                  <c:v>-90.011580464</c:v>
                </c:pt>
                <c:pt idx="2065">
                  <c:v>-90.0115779489</c:v>
                </c:pt>
                <c:pt idx="2066">
                  <c:v>-90.0115754335</c:v>
                </c:pt>
                <c:pt idx="2067">
                  <c:v>-90.011572918</c:v>
                </c:pt>
                <c:pt idx="2068">
                  <c:v>-90.0115704024</c:v>
                </c:pt>
                <c:pt idx="2069">
                  <c:v>-90.011567887</c:v>
                </c:pt>
                <c:pt idx="2070">
                  <c:v>-90.0115653714</c:v>
                </c:pt>
                <c:pt idx="2071">
                  <c:v>-90.0115628556</c:v>
                </c:pt>
                <c:pt idx="2072">
                  <c:v>-90.0115603395</c:v>
                </c:pt>
                <c:pt idx="2073">
                  <c:v>-90.0115578232</c:v>
                </c:pt>
                <c:pt idx="2074">
                  <c:v>-90.0115553068</c:v>
                </c:pt>
                <c:pt idx="2075">
                  <c:v>-90.0115527899</c:v>
                </c:pt>
                <c:pt idx="2076">
                  <c:v>-90.011550273</c:v>
                </c:pt>
                <c:pt idx="2077">
                  <c:v>-90.0115477561</c:v>
                </c:pt>
                <c:pt idx="2078">
                  <c:v>-90.011545239</c:v>
                </c:pt>
                <c:pt idx="2079">
                  <c:v>-90.0115427218</c:v>
                </c:pt>
                <c:pt idx="2080">
                  <c:v>-90.0115402043</c:v>
                </c:pt>
                <c:pt idx="2081">
                  <c:v>-90.0115376867</c:v>
                </c:pt>
                <c:pt idx="2082">
                  <c:v>-90.0115351692</c:v>
                </c:pt>
                <c:pt idx="2083">
                  <c:v>-90.0115325432</c:v>
                </c:pt>
                <c:pt idx="2084">
                  <c:v>-90.0115300257</c:v>
                </c:pt>
                <c:pt idx="2085">
                  <c:v>-90.0115275076</c:v>
                </c:pt>
                <c:pt idx="2086">
                  <c:v>-90.0115249893</c:v>
                </c:pt>
                <c:pt idx="2087">
                  <c:v>-90.011522471</c:v>
                </c:pt>
                <c:pt idx="2088">
                  <c:v>-90.0115199527</c:v>
                </c:pt>
                <c:pt idx="2089">
                  <c:v>-90.0115174344</c:v>
                </c:pt>
                <c:pt idx="2090">
                  <c:v>-90.0115149156</c:v>
                </c:pt>
                <c:pt idx="2091">
                  <c:v>-90.0115123964</c:v>
                </c:pt>
                <c:pt idx="2092">
                  <c:v>-90.0115098772</c:v>
                </c:pt>
                <c:pt idx="2093">
                  <c:v>-90.0115073581</c:v>
                </c:pt>
                <c:pt idx="2094">
                  <c:v>-90.0115048389</c:v>
                </c:pt>
                <c:pt idx="2095">
                  <c:v>-90.0115023192</c:v>
                </c:pt>
                <c:pt idx="2096">
                  <c:v>-90.0114997995</c:v>
                </c:pt>
                <c:pt idx="2097">
                  <c:v>-90.0114972799</c:v>
                </c:pt>
                <c:pt idx="2098">
                  <c:v>-90.0114947604</c:v>
                </c:pt>
                <c:pt idx="2099">
                  <c:v>-90.011492241</c:v>
                </c:pt>
                <c:pt idx="2100">
                  <c:v>-90.0114897212</c:v>
                </c:pt>
                <c:pt idx="2101">
                  <c:v>-90.0114872011</c:v>
                </c:pt>
                <c:pt idx="2102">
                  <c:v>-90.0114846808</c:v>
                </c:pt>
                <c:pt idx="2103">
                  <c:v>-90.0114821604</c:v>
                </c:pt>
                <c:pt idx="2104">
                  <c:v>-90.0114796399</c:v>
                </c:pt>
                <c:pt idx="2105">
                  <c:v>-90.0114771191</c:v>
                </c:pt>
                <c:pt idx="2106">
                  <c:v>-90.0114745985</c:v>
                </c:pt>
                <c:pt idx="2107">
                  <c:v>-90.0114720778</c:v>
                </c:pt>
                <c:pt idx="2108">
                  <c:v>-90.0114695571</c:v>
                </c:pt>
                <c:pt idx="2109">
                  <c:v>-90.0114670361</c:v>
                </c:pt>
                <c:pt idx="2110">
                  <c:v>-90.011464515</c:v>
                </c:pt>
                <c:pt idx="2111">
                  <c:v>-90.0114619938</c:v>
                </c:pt>
                <c:pt idx="2112">
                  <c:v>-90.0114594725</c:v>
                </c:pt>
                <c:pt idx="2113">
                  <c:v>-90.0114569509</c:v>
                </c:pt>
                <c:pt idx="2114">
                  <c:v>-90.0114544288</c:v>
                </c:pt>
                <c:pt idx="2115">
                  <c:v>-90.0114519066</c:v>
                </c:pt>
                <c:pt idx="2116">
                  <c:v>-90.0114493846</c:v>
                </c:pt>
                <c:pt idx="2117">
                  <c:v>-90.0114468626</c:v>
                </c:pt>
                <c:pt idx="2118">
                  <c:v>-90.0114443406</c:v>
                </c:pt>
                <c:pt idx="2119">
                  <c:v>-90.0114418184</c:v>
                </c:pt>
                <c:pt idx="2120">
                  <c:v>-90.0114392958</c:v>
                </c:pt>
                <c:pt idx="2121">
                  <c:v>-90.0114367732</c:v>
                </c:pt>
                <c:pt idx="2122">
                  <c:v>-90.0114342507</c:v>
                </c:pt>
                <c:pt idx="2123">
                  <c:v>-90.0114316695</c:v>
                </c:pt>
                <c:pt idx="2124">
                  <c:v>-90.0114291464</c:v>
                </c:pt>
                <c:pt idx="2125">
                  <c:v>-90.0114266231</c:v>
                </c:pt>
                <c:pt idx="2126">
                  <c:v>-90.0114240998</c:v>
                </c:pt>
                <c:pt idx="2127">
                  <c:v>-90.0114215767</c:v>
                </c:pt>
                <c:pt idx="2128">
                  <c:v>-90.0114190536</c:v>
                </c:pt>
                <c:pt idx="2129">
                  <c:v>-90.0114165301</c:v>
                </c:pt>
                <c:pt idx="2130">
                  <c:v>-90.0114140062</c:v>
                </c:pt>
                <c:pt idx="2131">
                  <c:v>-90.011411482</c:v>
                </c:pt>
                <c:pt idx="2132">
                  <c:v>-90.0114089578</c:v>
                </c:pt>
                <c:pt idx="2133">
                  <c:v>-90.0114064335</c:v>
                </c:pt>
                <c:pt idx="2134">
                  <c:v>-90.0114039088</c:v>
                </c:pt>
                <c:pt idx="2135">
                  <c:v>-90.011401384</c:v>
                </c:pt>
                <c:pt idx="2136">
                  <c:v>-90.0113988593</c:v>
                </c:pt>
                <c:pt idx="2137">
                  <c:v>-90.011396335</c:v>
                </c:pt>
                <c:pt idx="2138">
                  <c:v>-90.0113938107</c:v>
                </c:pt>
                <c:pt idx="2139">
                  <c:v>-90.0113912863</c:v>
                </c:pt>
                <c:pt idx="2140">
                  <c:v>-90.0113887618</c:v>
                </c:pt>
                <c:pt idx="2141">
                  <c:v>-90.0113862372</c:v>
                </c:pt>
                <c:pt idx="2142">
                  <c:v>-90.0113837127</c:v>
                </c:pt>
                <c:pt idx="2143">
                  <c:v>-90.0113811876</c:v>
                </c:pt>
                <c:pt idx="2144">
                  <c:v>-90.0113786625</c:v>
                </c:pt>
                <c:pt idx="2145">
                  <c:v>-90.0113761375</c:v>
                </c:pt>
                <c:pt idx="2146">
                  <c:v>-90.0113736124</c:v>
                </c:pt>
                <c:pt idx="2147">
                  <c:v>-90.0113710874</c:v>
                </c:pt>
                <c:pt idx="2148">
                  <c:v>-90.0113685621</c:v>
                </c:pt>
                <c:pt idx="2149">
                  <c:v>-90.0113660366</c:v>
                </c:pt>
                <c:pt idx="2150">
                  <c:v>-90.0113635111</c:v>
                </c:pt>
                <c:pt idx="2151">
                  <c:v>-90.0113609857</c:v>
                </c:pt>
                <c:pt idx="2152">
                  <c:v>-90.0113584606</c:v>
                </c:pt>
                <c:pt idx="2153">
                  <c:v>-90.0113559354</c:v>
                </c:pt>
                <c:pt idx="2154">
                  <c:v>-90.0113534099</c:v>
                </c:pt>
                <c:pt idx="2155">
                  <c:v>-90.0113508842</c:v>
                </c:pt>
                <c:pt idx="2156">
                  <c:v>-90.0113483589</c:v>
                </c:pt>
                <c:pt idx="2157">
                  <c:v>-90.0113458338</c:v>
                </c:pt>
                <c:pt idx="2158">
                  <c:v>-90.0113433084</c:v>
                </c:pt>
                <c:pt idx="2159">
                  <c:v>-90.0113407824</c:v>
                </c:pt>
                <c:pt idx="2160">
                  <c:v>-90.0113382562</c:v>
                </c:pt>
                <c:pt idx="2161">
                  <c:v>-90.0113357302</c:v>
                </c:pt>
                <c:pt idx="2162">
                  <c:v>-90.0113332043</c:v>
                </c:pt>
                <c:pt idx="2163">
                  <c:v>-90.0113316366</c:v>
                </c:pt>
                <c:pt idx="2164">
                  <c:v>-90.0113291103</c:v>
                </c:pt>
                <c:pt idx="2165">
                  <c:v>-90.0113265839</c:v>
                </c:pt>
                <c:pt idx="2166">
                  <c:v>-90.0113240578</c:v>
                </c:pt>
                <c:pt idx="2167">
                  <c:v>-90.0113215318</c:v>
                </c:pt>
                <c:pt idx="2168">
                  <c:v>-90.0113190056</c:v>
                </c:pt>
                <c:pt idx="2169">
                  <c:v>-90.0113164792</c:v>
                </c:pt>
                <c:pt idx="2170">
                  <c:v>-90.0113139526</c:v>
                </c:pt>
                <c:pt idx="2171">
                  <c:v>-90.011311426</c:v>
                </c:pt>
                <c:pt idx="2172">
                  <c:v>-90.0113088993</c:v>
                </c:pt>
                <c:pt idx="2173">
                  <c:v>-90.0113063724</c:v>
                </c:pt>
                <c:pt idx="2174">
                  <c:v>-90.0113038454</c:v>
                </c:pt>
                <c:pt idx="2175">
                  <c:v>-90.0113013182</c:v>
                </c:pt>
                <c:pt idx="2176">
                  <c:v>-90.0112987911</c:v>
                </c:pt>
                <c:pt idx="2177">
                  <c:v>-90.0112962638</c:v>
                </c:pt>
                <c:pt idx="2178">
                  <c:v>-90.0112937364</c:v>
                </c:pt>
                <c:pt idx="2179">
                  <c:v>-90.0112912089</c:v>
                </c:pt>
                <c:pt idx="2180">
                  <c:v>-90.0112886815</c:v>
                </c:pt>
                <c:pt idx="2181">
                  <c:v>-90.011286154</c:v>
                </c:pt>
                <c:pt idx="2182">
                  <c:v>-90.0112836261</c:v>
                </c:pt>
                <c:pt idx="2183">
                  <c:v>-90.011281098</c:v>
                </c:pt>
                <c:pt idx="2184">
                  <c:v>-90.0112785702</c:v>
                </c:pt>
                <c:pt idx="2185">
                  <c:v>-90.0112760425</c:v>
                </c:pt>
                <c:pt idx="2186">
                  <c:v>-90.0112735147</c:v>
                </c:pt>
                <c:pt idx="2187">
                  <c:v>-90.0112709868</c:v>
                </c:pt>
                <c:pt idx="2188">
                  <c:v>-90.0112684585</c:v>
                </c:pt>
                <c:pt idx="2189">
                  <c:v>-90.0112659302</c:v>
                </c:pt>
                <c:pt idx="2190">
                  <c:v>-90.0112634019</c:v>
                </c:pt>
                <c:pt idx="2191">
                  <c:v>-90.0112608735</c:v>
                </c:pt>
                <c:pt idx="2192">
                  <c:v>-90.0112583448</c:v>
                </c:pt>
                <c:pt idx="2193">
                  <c:v>-90.011255816</c:v>
                </c:pt>
                <c:pt idx="2194">
                  <c:v>-90.0112532872</c:v>
                </c:pt>
                <c:pt idx="2195">
                  <c:v>-90.0112507584</c:v>
                </c:pt>
                <c:pt idx="2196">
                  <c:v>-90.0112482297</c:v>
                </c:pt>
                <c:pt idx="2197">
                  <c:v>-90.0112457008</c:v>
                </c:pt>
                <c:pt idx="2198">
                  <c:v>-90.0112431718</c:v>
                </c:pt>
                <c:pt idx="2199">
                  <c:v>-90.0112406426</c:v>
                </c:pt>
                <c:pt idx="2200">
                  <c:v>-90.0112381133</c:v>
                </c:pt>
                <c:pt idx="2201">
                  <c:v>-90.0112355838</c:v>
                </c:pt>
                <c:pt idx="2202">
                  <c:v>-90.0112330544</c:v>
                </c:pt>
                <c:pt idx="2203">
                  <c:v>-90.0112305189</c:v>
                </c:pt>
                <c:pt idx="2204">
                  <c:v>-90.0112279897</c:v>
                </c:pt>
                <c:pt idx="2205">
                  <c:v>-90.0112254604</c:v>
                </c:pt>
                <c:pt idx="2206">
                  <c:v>-90.0112229309</c:v>
                </c:pt>
                <c:pt idx="2207">
                  <c:v>-90.0112204013</c:v>
                </c:pt>
                <c:pt idx="2208">
                  <c:v>-90.0112178718</c:v>
                </c:pt>
                <c:pt idx="2209">
                  <c:v>-90.0112153425</c:v>
                </c:pt>
                <c:pt idx="2210">
                  <c:v>-90.0112128129</c:v>
                </c:pt>
                <c:pt idx="2211">
                  <c:v>-90.011210283</c:v>
                </c:pt>
                <c:pt idx="2212">
                  <c:v>-90.0112077531</c:v>
                </c:pt>
                <c:pt idx="2213">
                  <c:v>-90.0112052232</c:v>
                </c:pt>
                <c:pt idx="2214">
                  <c:v>-90.0112026934</c:v>
                </c:pt>
                <c:pt idx="2215">
                  <c:v>-90.0112001635</c:v>
                </c:pt>
                <c:pt idx="2216">
                  <c:v>-90.0111976333</c:v>
                </c:pt>
                <c:pt idx="2217">
                  <c:v>-90.0111951027</c:v>
                </c:pt>
                <c:pt idx="2218">
                  <c:v>-90.0111925722</c:v>
                </c:pt>
                <c:pt idx="2219">
                  <c:v>-90.0111900418</c:v>
                </c:pt>
                <c:pt idx="2220">
                  <c:v>-90.0111875112</c:v>
                </c:pt>
                <c:pt idx="2221">
                  <c:v>-90.0111849804</c:v>
                </c:pt>
                <c:pt idx="2222">
                  <c:v>-90.0111824496</c:v>
                </c:pt>
                <c:pt idx="2223">
                  <c:v>-90.0111799187</c:v>
                </c:pt>
                <c:pt idx="2224">
                  <c:v>-90.0111773879</c:v>
                </c:pt>
                <c:pt idx="2225">
                  <c:v>-90.011174857</c:v>
                </c:pt>
                <c:pt idx="2226">
                  <c:v>-90.0111723259</c:v>
                </c:pt>
                <c:pt idx="2227">
                  <c:v>-90.0111697945</c:v>
                </c:pt>
                <c:pt idx="2228">
                  <c:v>-90.011167263</c:v>
                </c:pt>
                <c:pt idx="2229">
                  <c:v>-90.0111647315</c:v>
                </c:pt>
                <c:pt idx="2230">
                  <c:v>-90.0111621997</c:v>
                </c:pt>
                <c:pt idx="2231">
                  <c:v>-90.0111596679</c:v>
                </c:pt>
                <c:pt idx="2232">
                  <c:v>-90.0111571363</c:v>
                </c:pt>
                <c:pt idx="2233">
                  <c:v>-90.0111546046</c:v>
                </c:pt>
                <c:pt idx="2234">
                  <c:v>-90.0111520729</c:v>
                </c:pt>
                <c:pt idx="2235">
                  <c:v>-90.0111495409</c:v>
                </c:pt>
                <c:pt idx="2236">
                  <c:v>-90.0111470088</c:v>
                </c:pt>
                <c:pt idx="2237">
                  <c:v>-90.0111444767</c:v>
                </c:pt>
                <c:pt idx="2238">
                  <c:v>-90.0111419446</c:v>
                </c:pt>
                <c:pt idx="2239">
                  <c:v>-90.0111394125</c:v>
                </c:pt>
                <c:pt idx="2240">
                  <c:v>-90.0111368799</c:v>
                </c:pt>
                <c:pt idx="2241">
                  <c:v>-90.0111343473</c:v>
                </c:pt>
                <c:pt idx="2242">
                  <c:v>-90.0111318149</c:v>
                </c:pt>
                <c:pt idx="2243">
                  <c:v>-90.0111292521</c:v>
                </c:pt>
                <c:pt idx="2244">
                  <c:v>-90.0111267198</c:v>
                </c:pt>
                <c:pt idx="2245">
                  <c:v>-90.0111241873</c:v>
                </c:pt>
                <c:pt idx="2246">
                  <c:v>-90.0111216545</c:v>
                </c:pt>
                <c:pt idx="2247">
                  <c:v>-90.0111191216</c:v>
                </c:pt>
                <c:pt idx="2248">
                  <c:v>-90.0111165889</c:v>
                </c:pt>
                <c:pt idx="2249">
                  <c:v>-90.0111140562</c:v>
                </c:pt>
                <c:pt idx="2250">
                  <c:v>-90.0111115233</c:v>
                </c:pt>
                <c:pt idx="2251">
                  <c:v>-90.0111089903</c:v>
                </c:pt>
                <c:pt idx="2252">
                  <c:v>-90.0111064573</c:v>
                </c:pt>
                <c:pt idx="2253">
                  <c:v>-90.0111039246</c:v>
                </c:pt>
                <c:pt idx="2254">
                  <c:v>-90.011101392</c:v>
                </c:pt>
                <c:pt idx="2255">
                  <c:v>-90.0110988591</c:v>
                </c:pt>
                <c:pt idx="2256">
                  <c:v>-90.011096326</c:v>
                </c:pt>
                <c:pt idx="2257">
                  <c:v>-90.0110937928</c:v>
                </c:pt>
                <c:pt idx="2258">
                  <c:v>-90.0110912596</c:v>
                </c:pt>
                <c:pt idx="2259">
                  <c:v>-90.011088726</c:v>
                </c:pt>
                <c:pt idx="2260">
                  <c:v>-90.0110861924</c:v>
                </c:pt>
                <c:pt idx="2261">
                  <c:v>-90.0110836589</c:v>
                </c:pt>
                <c:pt idx="2262">
                  <c:v>-90.0110811254</c:v>
                </c:pt>
                <c:pt idx="2263">
                  <c:v>-90.0110785918</c:v>
                </c:pt>
                <c:pt idx="2264">
                  <c:v>-90.0110760581</c:v>
                </c:pt>
                <c:pt idx="2265">
                  <c:v>-90.0110735242</c:v>
                </c:pt>
                <c:pt idx="2266">
                  <c:v>-90.0110709903</c:v>
                </c:pt>
                <c:pt idx="2267">
                  <c:v>-90.0110684565</c:v>
                </c:pt>
                <c:pt idx="2268">
                  <c:v>-90.0110659227</c:v>
                </c:pt>
                <c:pt idx="2269">
                  <c:v>-90.0110633884</c:v>
                </c:pt>
                <c:pt idx="2270">
                  <c:v>-90.0110608542</c:v>
                </c:pt>
                <c:pt idx="2271">
                  <c:v>-90.0110583201</c:v>
                </c:pt>
                <c:pt idx="2272">
                  <c:v>-90.011055786</c:v>
                </c:pt>
                <c:pt idx="2273">
                  <c:v>-90.011053252</c:v>
                </c:pt>
                <c:pt idx="2274">
                  <c:v>-90.0110507178</c:v>
                </c:pt>
                <c:pt idx="2275">
                  <c:v>-90.0110481833</c:v>
                </c:pt>
                <c:pt idx="2276">
                  <c:v>-90.0110456489</c:v>
                </c:pt>
                <c:pt idx="2277">
                  <c:v>-90.0110431148</c:v>
                </c:pt>
                <c:pt idx="2278">
                  <c:v>-90.0110405804</c:v>
                </c:pt>
                <c:pt idx="2279">
                  <c:v>-90.0110380457</c:v>
                </c:pt>
                <c:pt idx="2280">
                  <c:v>-90.011035511</c:v>
                </c:pt>
                <c:pt idx="2281">
                  <c:v>-90.0110329763</c:v>
                </c:pt>
                <c:pt idx="2282">
                  <c:v>-90.0110304419</c:v>
                </c:pt>
                <c:pt idx="2283">
                  <c:v>-90.0110278992</c:v>
                </c:pt>
                <c:pt idx="2284">
                  <c:v>-90.0110253646</c:v>
                </c:pt>
                <c:pt idx="2285">
                  <c:v>-90.0110228298</c:v>
                </c:pt>
                <c:pt idx="2286">
                  <c:v>-90.0110202949</c:v>
                </c:pt>
                <c:pt idx="2287">
                  <c:v>-90.0110177601</c:v>
                </c:pt>
                <c:pt idx="2288">
                  <c:v>-90.011015225</c:v>
                </c:pt>
                <c:pt idx="2289">
                  <c:v>-90.0110126897</c:v>
                </c:pt>
                <c:pt idx="2290">
                  <c:v>-90.0110101545</c:v>
                </c:pt>
                <c:pt idx="2291">
                  <c:v>-90.0110076194</c:v>
                </c:pt>
                <c:pt idx="2292">
                  <c:v>-90.0110050843</c:v>
                </c:pt>
                <c:pt idx="2293">
                  <c:v>-90.011002549</c:v>
                </c:pt>
                <c:pt idx="2294">
                  <c:v>-90.0110000135</c:v>
                </c:pt>
                <c:pt idx="2295">
                  <c:v>-90.0109974779</c:v>
                </c:pt>
                <c:pt idx="2296">
                  <c:v>-90.0109949426</c:v>
                </c:pt>
                <c:pt idx="2297">
                  <c:v>-90.0109924072</c:v>
                </c:pt>
                <c:pt idx="2298">
                  <c:v>-90.0109898714</c:v>
                </c:pt>
                <c:pt idx="2299">
                  <c:v>-90.0109873356</c:v>
                </c:pt>
                <c:pt idx="2300">
                  <c:v>-90.0109848</c:v>
                </c:pt>
                <c:pt idx="2301">
                  <c:v>-90.0109822646</c:v>
                </c:pt>
                <c:pt idx="2302">
                  <c:v>-90.0109797293</c:v>
                </c:pt>
                <c:pt idx="2303">
                  <c:v>-90.0109771937</c:v>
                </c:pt>
                <c:pt idx="2304">
                  <c:v>-90.0109746579</c:v>
                </c:pt>
                <c:pt idx="2305">
                  <c:v>-90.0109721222</c:v>
                </c:pt>
                <c:pt idx="2306">
                  <c:v>-90.0109695868</c:v>
                </c:pt>
                <c:pt idx="2307">
                  <c:v>-90.0109670513</c:v>
                </c:pt>
                <c:pt idx="2308">
                  <c:v>-90.0109645155</c:v>
                </c:pt>
                <c:pt idx="2309">
                  <c:v>-90.0109619797</c:v>
                </c:pt>
                <c:pt idx="2310">
                  <c:v>-90.0109594439</c:v>
                </c:pt>
                <c:pt idx="2311">
                  <c:v>-90.0109569084</c:v>
                </c:pt>
                <c:pt idx="2312">
                  <c:v>-90.0109543728</c:v>
                </c:pt>
                <c:pt idx="2313">
                  <c:v>-90.0109518368</c:v>
                </c:pt>
                <c:pt idx="2314">
                  <c:v>-90.0109493006</c:v>
                </c:pt>
                <c:pt idx="2315">
                  <c:v>-90.0109467643</c:v>
                </c:pt>
                <c:pt idx="2316">
                  <c:v>-90.0109442282</c:v>
                </c:pt>
                <c:pt idx="2317">
                  <c:v>-90.0109416918</c:v>
                </c:pt>
                <c:pt idx="2318">
                  <c:v>-90.0109391554</c:v>
                </c:pt>
                <c:pt idx="2319">
                  <c:v>-90.0109366192</c:v>
                </c:pt>
                <c:pt idx="2320">
                  <c:v>-90.0109340831</c:v>
                </c:pt>
                <c:pt idx="2321">
                  <c:v>-90.010931547</c:v>
                </c:pt>
                <c:pt idx="2322">
                  <c:v>-90.0109290107</c:v>
                </c:pt>
                <c:pt idx="2323">
                  <c:v>-90.0109264434</c:v>
                </c:pt>
                <c:pt idx="2324">
                  <c:v>-90.0109239069</c:v>
                </c:pt>
                <c:pt idx="2325">
                  <c:v>-90.0109213705</c:v>
                </c:pt>
                <c:pt idx="2326">
                  <c:v>-90.010918834</c:v>
                </c:pt>
                <c:pt idx="2327">
                  <c:v>-90.0109162971</c:v>
                </c:pt>
                <c:pt idx="2328">
                  <c:v>-90.0109137602</c:v>
                </c:pt>
                <c:pt idx="2329">
                  <c:v>-90.0109112235</c:v>
                </c:pt>
                <c:pt idx="2330">
                  <c:v>-90.010908687</c:v>
                </c:pt>
                <c:pt idx="2331">
                  <c:v>-90.0109061504</c:v>
                </c:pt>
                <c:pt idx="2332">
                  <c:v>-90.0109036134</c:v>
                </c:pt>
                <c:pt idx="2333">
                  <c:v>-90.0109010761</c:v>
                </c:pt>
                <c:pt idx="2334">
                  <c:v>-90.0108985387</c:v>
                </c:pt>
                <c:pt idx="2335">
                  <c:v>-90.0108960014</c:v>
                </c:pt>
                <c:pt idx="2336">
                  <c:v>-90.010893464</c:v>
                </c:pt>
                <c:pt idx="2337">
                  <c:v>-90.0108909264</c:v>
                </c:pt>
                <c:pt idx="2338">
                  <c:v>-90.0108883887</c:v>
                </c:pt>
                <c:pt idx="2339">
                  <c:v>-90.010885851</c:v>
                </c:pt>
                <c:pt idx="2340">
                  <c:v>-90.0108833134</c:v>
                </c:pt>
                <c:pt idx="2341">
                  <c:v>-90.0108807757</c:v>
                </c:pt>
                <c:pt idx="2342">
                  <c:v>-90.0108782378</c:v>
                </c:pt>
                <c:pt idx="2343">
                  <c:v>-90.0108756998</c:v>
                </c:pt>
                <c:pt idx="2344">
                  <c:v>-90.0108731618</c:v>
                </c:pt>
                <c:pt idx="2345">
                  <c:v>-90.0108706236</c:v>
                </c:pt>
                <c:pt idx="2346">
                  <c:v>-90.0108680852</c:v>
                </c:pt>
                <c:pt idx="2347">
                  <c:v>-90.0108655466</c:v>
                </c:pt>
                <c:pt idx="2348">
                  <c:v>-90.0108630083</c:v>
                </c:pt>
                <c:pt idx="2349">
                  <c:v>-90.0108604699</c:v>
                </c:pt>
                <c:pt idx="2350">
                  <c:v>-90.0108579313</c:v>
                </c:pt>
                <c:pt idx="2351">
                  <c:v>-90.0108553925</c:v>
                </c:pt>
                <c:pt idx="2352">
                  <c:v>-90.0108528535</c:v>
                </c:pt>
                <c:pt idx="2353">
                  <c:v>-90.0108503147</c:v>
                </c:pt>
                <c:pt idx="2354">
                  <c:v>-90.010847776</c:v>
                </c:pt>
                <c:pt idx="2355">
                  <c:v>-90.0108452371</c:v>
                </c:pt>
                <c:pt idx="2356">
                  <c:v>-90.0108426978</c:v>
                </c:pt>
                <c:pt idx="2357">
                  <c:v>-90.0108401584</c:v>
                </c:pt>
                <c:pt idx="2358">
                  <c:v>-90.010837619</c:v>
                </c:pt>
                <c:pt idx="2359">
                  <c:v>-90.0108350798</c:v>
                </c:pt>
                <c:pt idx="2360">
                  <c:v>-90.0108325404</c:v>
                </c:pt>
                <c:pt idx="2361">
                  <c:v>-90.0108300007</c:v>
                </c:pt>
                <c:pt idx="2362">
                  <c:v>-90.0108274604</c:v>
                </c:pt>
                <c:pt idx="2363">
                  <c:v>-90.0108258993</c:v>
                </c:pt>
                <c:pt idx="2364">
                  <c:v>-90.0108233592</c:v>
                </c:pt>
                <c:pt idx="2365">
                  <c:v>-90.010820819</c:v>
                </c:pt>
                <c:pt idx="2366">
                  <c:v>-90.0108182786</c:v>
                </c:pt>
                <c:pt idx="2367">
                  <c:v>-90.0108157381</c:v>
                </c:pt>
                <c:pt idx="2368">
                  <c:v>-90.0108131976</c:v>
                </c:pt>
                <c:pt idx="2369">
                  <c:v>-90.0108106573</c:v>
                </c:pt>
                <c:pt idx="2370">
                  <c:v>-90.0108081169</c:v>
                </c:pt>
                <c:pt idx="2371">
                  <c:v>-90.0108055763</c:v>
                </c:pt>
                <c:pt idx="2372">
                  <c:v>-90.0108030356</c:v>
                </c:pt>
                <c:pt idx="2373">
                  <c:v>-90.0108004949</c:v>
                </c:pt>
                <c:pt idx="2374">
                  <c:v>-90.0107979542</c:v>
                </c:pt>
                <c:pt idx="2375">
                  <c:v>-90.0107954132</c:v>
                </c:pt>
                <c:pt idx="2376">
                  <c:v>-90.0107928721</c:v>
                </c:pt>
                <c:pt idx="2377">
                  <c:v>-90.0107903311</c:v>
                </c:pt>
                <c:pt idx="2378">
                  <c:v>-90.0107877901</c:v>
                </c:pt>
                <c:pt idx="2379">
                  <c:v>-90.010785249</c:v>
                </c:pt>
                <c:pt idx="2380">
                  <c:v>-90.0107827077</c:v>
                </c:pt>
                <c:pt idx="2381">
                  <c:v>-90.0107801661</c:v>
                </c:pt>
                <c:pt idx="2382">
                  <c:v>-90.0107776246</c:v>
                </c:pt>
                <c:pt idx="2383">
                  <c:v>-90.0107750832</c:v>
                </c:pt>
                <c:pt idx="2384">
                  <c:v>-90.0107725418</c:v>
                </c:pt>
                <c:pt idx="2385">
                  <c:v>-90.01077</c:v>
                </c:pt>
                <c:pt idx="2386">
                  <c:v>-90.0107674582</c:v>
                </c:pt>
                <c:pt idx="2387">
                  <c:v>-90.0107649166</c:v>
                </c:pt>
                <c:pt idx="2388">
                  <c:v>-90.010762375</c:v>
                </c:pt>
                <c:pt idx="2389">
                  <c:v>-90.0107598335</c:v>
                </c:pt>
                <c:pt idx="2390">
                  <c:v>-90.0107572916</c:v>
                </c:pt>
                <c:pt idx="2391">
                  <c:v>-90.0107547493</c:v>
                </c:pt>
                <c:pt idx="2392">
                  <c:v>-90.0107522072</c:v>
                </c:pt>
                <c:pt idx="2393">
                  <c:v>-90.0107496653</c:v>
                </c:pt>
                <c:pt idx="2394">
                  <c:v>-90.0107471233</c:v>
                </c:pt>
                <c:pt idx="2395">
                  <c:v>-90.0107445812</c:v>
                </c:pt>
                <c:pt idx="2396">
                  <c:v>-90.010742039</c:v>
                </c:pt>
                <c:pt idx="2397">
                  <c:v>-90.0107394969</c:v>
                </c:pt>
                <c:pt idx="2398">
                  <c:v>-90.0107369548</c:v>
                </c:pt>
                <c:pt idx="2399">
                  <c:v>-90.0107344126</c:v>
                </c:pt>
                <c:pt idx="2400">
                  <c:v>-90.0107318702</c:v>
                </c:pt>
                <c:pt idx="2401">
                  <c:v>-90.0107293276</c:v>
                </c:pt>
                <c:pt idx="2402">
                  <c:v>-90.0107267849</c:v>
                </c:pt>
                <c:pt idx="2403">
                  <c:v>-90.0107242116</c:v>
                </c:pt>
                <c:pt idx="2404">
                  <c:v>-90.0107216684</c:v>
                </c:pt>
                <c:pt idx="2405">
                  <c:v>-90.0107191253</c:v>
                </c:pt>
                <c:pt idx="2406">
                  <c:v>-90.0107165823</c:v>
                </c:pt>
                <c:pt idx="2407">
                  <c:v>-90.0107140394</c:v>
                </c:pt>
                <c:pt idx="2408">
                  <c:v>-90.0107114964</c:v>
                </c:pt>
                <c:pt idx="2409">
                  <c:v>-90.0107089531</c:v>
                </c:pt>
                <c:pt idx="2410">
                  <c:v>-90.0107064096</c:v>
                </c:pt>
                <c:pt idx="2411">
                  <c:v>-90.0107038662</c:v>
                </c:pt>
                <c:pt idx="2412">
                  <c:v>-90.0107013229</c:v>
                </c:pt>
                <c:pt idx="2413">
                  <c:v>-90.0106987793</c:v>
                </c:pt>
                <c:pt idx="2414">
                  <c:v>-90.0106962354</c:v>
                </c:pt>
                <c:pt idx="2415">
                  <c:v>-90.0106936915</c:v>
                </c:pt>
                <c:pt idx="2416">
                  <c:v>-90.0106911478</c:v>
                </c:pt>
                <c:pt idx="2417">
                  <c:v>-90.0106886041</c:v>
                </c:pt>
                <c:pt idx="2418">
                  <c:v>-90.0106860603</c:v>
                </c:pt>
                <c:pt idx="2419">
                  <c:v>-90.0106835163</c:v>
                </c:pt>
                <c:pt idx="2420">
                  <c:v>-90.0106809719</c:v>
                </c:pt>
                <c:pt idx="2421">
                  <c:v>-90.0106784277</c:v>
                </c:pt>
                <c:pt idx="2422">
                  <c:v>-90.0106758838</c:v>
                </c:pt>
                <c:pt idx="2423">
                  <c:v>-90.0106733397</c:v>
                </c:pt>
                <c:pt idx="2424">
                  <c:v>-90.0106707954</c:v>
                </c:pt>
                <c:pt idx="2425">
                  <c:v>-90.010668251</c:v>
                </c:pt>
                <c:pt idx="2426">
                  <c:v>-90.0106657066</c:v>
                </c:pt>
                <c:pt idx="2427">
                  <c:v>-90.0106631624</c:v>
                </c:pt>
                <c:pt idx="2428">
                  <c:v>-90.0106606184</c:v>
                </c:pt>
                <c:pt idx="2429">
                  <c:v>-90.0106580742</c:v>
                </c:pt>
                <c:pt idx="2430">
                  <c:v>-90.01065553</c:v>
                </c:pt>
                <c:pt idx="2431">
                  <c:v>-90.0106529856</c:v>
                </c:pt>
                <c:pt idx="2432">
                  <c:v>-90.0106504413</c:v>
                </c:pt>
                <c:pt idx="2433">
                  <c:v>-90.0106478968</c:v>
                </c:pt>
                <c:pt idx="2434">
                  <c:v>-90.0106453521</c:v>
                </c:pt>
                <c:pt idx="2435">
                  <c:v>-90.0106428076</c:v>
                </c:pt>
                <c:pt idx="2436">
                  <c:v>-90.010640263</c:v>
                </c:pt>
                <c:pt idx="2437">
                  <c:v>-90.0106377185</c:v>
                </c:pt>
                <c:pt idx="2438">
                  <c:v>-90.0106351738</c:v>
                </c:pt>
                <c:pt idx="2439">
                  <c:v>-90.0106326289</c:v>
                </c:pt>
                <c:pt idx="2440">
                  <c:v>-90.0106300841</c:v>
                </c:pt>
                <c:pt idx="2441">
                  <c:v>-90.0106275394</c:v>
                </c:pt>
                <c:pt idx="2442">
                  <c:v>-90.0106249946</c:v>
                </c:pt>
                <c:pt idx="2443">
                  <c:v>-90.0106223434</c:v>
                </c:pt>
                <c:pt idx="2444">
                  <c:v>-90.0106197981</c:v>
                </c:pt>
                <c:pt idx="2445">
                  <c:v>-90.0106172529</c:v>
                </c:pt>
                <c:pt idx="2446">
                  <c:v>-90.010614708</c:v>
                </c:pt>
                <c:pt idx="2447">
                  <c:v>-90.0106121632</c:v>
                </c:pt>
                <c:pt idx="2448">
                  <c:v>-90.0106096181</c:v>
                </c:pt>
                <c:pt idx="2449">
                  <c:v>-90.0106070726</c:v>
                </c:pt>
                <c:pt idx="2450">
                  <c:v>-90.0106045271</c:v>
                </c:pt>
                <c:pt idx="2451">
                  <c:v>-90.0106019819</c:v>
                </c:pt>
                <c:pt idx="2452">
                  <c:v>-90.0105994366</c:v>
                </c:pt>
                <c:pt idx="2453">
                  <c:v>-90.010596891</c:v>
                </c:pt>
                <c:pt idx="2454">
                  <c:v>-90.0105943454</c:v>
                </c:pt>
                <c:pt idx="2455">
                  <c:v>-90.0105917998</c:v>
                </c:pt>
                <c:pt idx="2456">
                  <c:v>-90.0105892545</c:v>
                </c:pt>
                <c:pt idx="2457">
                  <c:v>-90.0105867094</c:v>
                </c:pt>
                <c:pt idx="2458">
                  <c:v>-90.010584164</c:v>
                </c:pt>
                <c:pt idx="2459">
                  <c:v>-90.0105816185</c:v>
                </c:pt>
                <c:pt idx="2460">
                  <c:v>-90.0105790729</c:v>
                </c:pt>
                <c:pt idx="2461">
                  <c:v>-90.0105765275</c:v>
                </c:pt>
                <c:pt idx="2462">
                  <c:v>-90.0105739818</c:v>
                </c:pt>
                <c:pt idx="2463">
                  <c:v>-90.0105714359</c:v>
                </c:pt>
                <c:pt idx="2464">
                  <c:v>-90.0105688902</c:v>
                </c:pt>
                <c:pt idx="2465">
                  <c:v>-90.0105663444</c:v>
                </c:pt>
                <c:pt idx="2466">
                  <c:v>-90.0105637989</c:v>
                </c:pt>
                <c:pt idx="2467">
                  <c:v>-90.0105612532</c:v>
                </c:pt>
                <c:pt idx="2468">
                  <c:v>-90.0105587073</c:v>
                </c:pt>
                <c:pt idx="2469">
                  <c:v>-90.0105561613</c:v>
                </c:pt>
                <c:pt idx="2470">
                  <c:v>-90.0105536154</c:v>
                </c:pt>
                <c:pt idx="2471">
                  <c:v>-90.0105510694</c:v>
                </c:pt>
                <c:pt idx="2472">
                  <c:v>-90.0105485232</c:v>
                </c:pt>
                <c:pt idx="2473">
                  <c:v>-90.0105459769</c:v>
                </c:pt>
                <c:pt idx="2474">
                  <c:v>-90.0105434309</c:v>
                </c:pt>
                <c:pt idx="2475">
                  <c:v>-90.0105408849</c:v>
                </c:pt>
                <c:pt idx="2476">
                  <c:v>-90.0105383389</c:v>
                </c:pt>
                <c:pt idx="2477">
                  <c:v>-90.0105357926</c:v>
                </c:pt>
                <c:pt idx="2478">
                  <c:v>-90.0105332462</c:v>
                </c:pt>
                <c:pt idx="2479">
                  <c:v>-90.0105306998</c:v>
                </c:pt>
                <c:pt idx="2480">
                  <c:v>-90.0105281535</c:v>
                </c:pt>
                <c:pt idx="2481">
                  <c:v>-90.0105256069</c:v>
                </c:pt>
                <c:pt idx="2482">
                  <c:v>-90.0105230601</c:v>
                </c:pt>
                <c:pt idx="2483">
                  <c:v>-90.0105204383</c:v>
                </c:pt>
                <c:pt idx="2484">
                  <c:v>-90.0105178917</c:v>
                </c:pt>
                <c:pt idx="2485">
                  <c:v>-90.0105153451</c:v>
                </c:pt>
                <c:pt idx="2486">
                  <c:v>-90.0105127984</c:v>
                </c:pt>
                <c:pt idx="2487">
                  <c:v>-90.0105102516</c:v>
                </c:pt>
                <c:pt idx="2488">
                  <c:v>-90.0105077048</c:v>
                </c:pt>
                <c:pt idx="2489">
                  <c:v>-90.0105051578</c:v>
                </c:pt>
                <c:pt idx="2490">
                  <c:v>-90.0105026107</c:v>
                </c:pt>
                <c:pt idx="2491">
                  <c:v>-90.0105000633</c:v>
                </c:pt>
                <c:pt idx="2492">
                  <c:v>-90.0104975159</c:v>
                </c:pt>
                <c:pt idx="2493">
                  <c:v>-90.0104949686</c:v>
                </c:pt>
                <c:pt idx="2494">
                  <c:v>-90.0104924212</c:v>
                </c:pt>
                <c:pt idx="2495">
                  <c:v>-90.0104898737</c:v>
                </c:pt>
                <c:pt idx="2496">
                  <c:v>-90.0104873262</c:v>
                </c:pt>
                <c:pt idx="2497">
                  <c:v>-90.0104847785</c:v>
                </c:pt>
                <c:pt idx="2498">
                  <c:v>-90.010482231</c:v>
                </c:pt>
                <c:pt idx="2499">
                  <c:v>-90.0104796836</c:v>
                </c:pt>
                <c:pt idx="2500">
                  <c:v>-90.010477136</c:v>
                </c:pt>
                <c:pt idx="2501">
                  <c:v>-90.010474588</c:v>
                </c:pt>
                <c:pt idx="2502">
                  <c:v>-90.0104720399</c:v>
                </c:pt>
                <c:pt idx="2503">
                  <c:v>-90.010469492</c:v>
                </c:pt>
                <c:pt idx="2504">
                  <c:v>-90.0104669442</c:v>
                </c:pt>
                <c:pt idx="2505">
                  <c:v>-90.0104643965</c:v>
                </c:pt>
                <c:pt idx="2506">
                  <c:v>-90.0104618484</c:v>
                </c:pt>
                <c:pt idx="2507">
                  <c:v>-90.0104593001</c:v>
                </c:pt>
                <c:pt idx="2508">
                  <c:v>-90.0104567517</c:v>
                </c:pt>
                <c:pt idx="2509">
                  <c:v>-90.0104542036</c:v>
                </c:pt>
                <c:pt idx="2510">
                  <c:v>-90.0104516552</c:v>
                </c:pt>
                <c:pt idx="2511">
                  <c:v>-90.0104491066</c:v>
                </c:pt>
                <c:pt idx="2512">
                  <c:v>-90.0104465579</c:v>
                </c:pt>
                <c:pt idx="2513">
                  <c:v>-90.0104440092</c:v>
                </c:pt>
                <c:pt idx="2514">
                  <c:v>-90.0104414607</c:v>
                </c:pt>
                <c:pt idx="2515">
                  <c:v>-90.0104389122</c:v>
                </c:pt>
                <c:pt idx="2516">
                  <c:v>-90.0104363636</c:v>
                </c:pt>
                <c:pt idx="2517">
                  <c:v>-90.0104338147</c:v>
                </c:pt>
                <c:pt idx="2518">
                  <c:v>-90.0104312658</c:v>
                </c:pt>
                <c:pt idx="2519">
                  <c:v>-90.0104287169</c:v>
                </c:pt>
                <c:pt idx="2520">
                  <c:v>-90.0104261677</c:v>
                </c:pt>
                <c:pt idx="2521">
                  <c:v>-90.0104236186</c:v>
                </c:pt>
                <c:pt idx="2522">
                  <c:v>-90.0104210697</c:v>
                </c:pt>
                <c:pt idx="2523">
                  <c:v>-90.0104184887</c:v>
                </c:pt>
                <c:pt idx="2524">
                  <c:v>-90.0104159397</c:v>
                </c:pt>
                <c:pt idx="2525">
                  <c:v>-90.0104133905</c:v>
                </c:pt>
                <c:pt idx="2526">
                  <c:v>-90.0104108412</c:v>
                </c:pt>
                <c:pt idx="2527">
                  <c:v>-90.010408292</c:v>
                </c:pt>
                <c:pt idx="2528">
                  <c:v>-90.0104057429</c:v>
                </c:pt>
                <c:pt idx="2529">
                  <c:v>-90.0104031936</c:v>
                </c:pt>
                <c:pt idx="2530">
                  <c:v>-90.010400644</c:v>
                </c:pt>
                <c:pt idx="2531">
                  <c:v>-90.0103980944</c:v>
                </c:pt>
                <c:pt idx="2532">
                  <c:v>-90.0103955451</c:v>
                </c:pt>
                <c:pt idx="2533">
                  <c:v>-90.010392996</c:v>
                </c:pt>
                <c:pt idx="2534">
                  <c:v>-90.010390447</c:v>
                </c:pt>
                <c:pt idx="2535">
                  <c:v>-90.0103878976</c:v>
                </c:pt>
                <c:pt idx="2536">
                  <c:v>-90.0103853479</c:v>
                </c:pt>
                <c:pt idx="2537">
                  <c:v>-90.0103827981</c:v>
                </c:pt>
                <c:pt idx="2538">
                  <c:v>-90.0103802486</c:v>
                </c:pt>
                <c:pt idx="2539">
                  <c:v>-90.010377699</c:v>
                </c:pt>
                <c:pt idx="2540">
                  <c:v>-90.0103751491</c:v>
                </c:pt>
                <c:pt idx="2541">
                  <c:v>-90.0103725991</c:v>
                </c:pt>
                <c:pt idx="2542">
                  <c:v>-90.0103700493</c:v>
                </c:pt>
                <c:pt idx="2543">
                  <c:v>-90.0103674998</c:v>
                </c:pt>
                <c:pt idx="2544">
                  <c:v>-90.0103649503</c:v>
                </c:pt>
                <c:pt idx="2545">
                  <c:v>-90.0103624007</c:v>
                </c:pt>
                <c:pt idx="2546">
                  <c:v>-90.010359851</c:v>
                </c:pt>
                <c:pt idx="2547">
                  <c:v>-90.0103573011</c:v>
                </c:pt>
                <c:pt idx="2548">
                  <c:v>-90.0103547512</c:v>
                </c:pt>
                <c:pt idx="2549">
                  <c:v>-90.010352201</c:v>
                </c:pt>
                <c:pt idx="2550">
                  <c:v>-90.0103496507</c:v>
                </c:pt>
                <c:pt idx="2551">
                  <c:v>-90.0103471007</c:v>
                </c:pt>
                <c:pt idx="2552">
                  <c:v>-90.0103445507</c:v>
                </c:pt>
                <c:pt idx="2553">
                  <c:v>-90.0103420006</c:v>
                </c:pt>
                <c:pt idx="2554">
                  <c:v>-90.0103394502</c:v>
                </c:pt>
                <c:pt idx="2555">
                  <c:v>-90.0103368998</c:v>
                </c:pt>
                <c:pt idx="2556">
                  <c:v>-90.0103343494</c:v>
                </c:pt>
                <c:pt idx="2557">
                  <c:v>-90.010331799</c:v>
                </c:pt>
                <c:pt idx="2558">
                  <c:v>-90.0103292484</c:v>
                </c:pt>
                <c:pt idx="2559">
                  <c:v>-90.0103266977</c:v>
                </c:pt>
                <c:pt idx="2560">
                  <c:v>-90.010324147</c:v>
                </c:pt>
                <c:pt idx="2561">
                  <c:v>-90.0103215964</c:v>
                </c:pt>
                <c:pt idx="2562">
                  <c:v>-90.010319046</c:v>
                </c:pt>
                <c:pt idx="2563">
                  <c:v>-90.0103176333</c:v>
                </c:pt>
                <c:pt idx="2564">
                  <c:v>-90.0103150826</c:v>
                </c:pt>
                <c:pt idx="2565">
                  <c:v>-90.0103125318</c:v>
                </c:pt>
                <c:pt idx="2566">
                  <c:v>-90.0103099809</c:v>
                </c:pt>
                <c:pt idx="2567">
                  <c:v>-90.0103074302</c:v>
                </c:pt>
                <c:pt idx="2568">
                  <c:v>-90.0103048794</c:v>
                </c:pt>
                <c:pt idx="2569">
                  <c:v>-90.0103023284</c:v>
                </c:pt>
                <c:pt idx="2570">
                  <c:v>-90.0102997775</c:v>
                </c:pt>
                <c:pt idx="2571">
                  <c:v>-90.0102972266</c:v>
                </c:pt>
                <c:pt idx="2572">
                  <c:v>-90.0102946757</c:v>
                </c:pt>
                <c:pt idx="2573">
                  <c:v>-90.0102921248</c:v>
                </c:pt>
                <c:pt idx="2574">
                  <c:v>-90.0102895737</c:v>
                </c:pt>
                <c:pt idx="2575">
                  <c:v>-90.0102870225</c:v>
                </c:pt>
                <c:pt idx="2576">
                  <c:v>-90.0102844713</c:v>
                </c:pt>
                <c:pt idx="2577">
                  <c:v>-90.0102819201</c:v>
                </c:pt>
                <c:pt idx="2578">
                  <c:v>-90.0102793686</c:v>
                </c:pt>
                <c:pt idx="2579">
                  <c:v>-90.010276817</c:v>
                </c:pt>
                <c:pt idx="2580">
                  <c:v>-90.0102742655</c:v>
                </c:pt>
                <c:pt idx="2581">
                  <c:v>-90.0102717141</c:v>
                </c:pt>
                <c:pt idx="2582">
                  <c:v>-90.0102691628</c:v>
                </c:pt>
                <c:pt idx="2583">
                  <c:v>-90.0102666116</c:v>
                </c:pt>
                <c:pt idx="2584">
                  <c:v>-90.0102640603</c:v>
                </c:pt>
                <c:pt idx="2585">
                  <c:v>-90.010261509</c:v>
                </c:pt>
                <c:pt idx="2586">
                  <c:v>-90.0102589579</c:v>
                </c:pt>
                <c:pt idx="2587">
                  <c:v>-90.0102564068</c:v>
                </c:pt>
                <c:pt idx="2588">
                  <c:v>-90.0102538554</c:v>
                </c:pt>
                <c:pt idx="2589">
                  <c:v>-90.010251304</c:v>
                </c:pt>
                <c:pt idx="2590">
                  <c:v>-90.0102487527</c:v>
                </c:pt>
                <c:pt idx="2591">
                  <c:v>-90.0102462017</c:v>
                </c:pt>
                <c:pt idx="2592">
                  <c:v>-90.0102436508</c:v>
                </c:pt>
                <c:pt idx="2593">
                  <c:v>-90.0102410997</c:v>
                </c:pt>
                <c:pt idx="2594">
                  <c:v>-90.0102385483</c:v>
                </c:pt>
                <c:pt idx="2595">
                  <c:v>-90.0102359968</c:v>
                </c:pt>
                <c:pt idx="2596">
                  <c:v>-90.0102334454</c:v>
                </c:pt>
                <c:pt idx="2597">
                  <c:v>-90.0102308936</c:v>
                </c:pt>
                <c:pt idx="2598">
                  <c:v>-90.0102283417</c:v>
                </c:pt>
                <c:pt idx="2599">
                  <c:v>-90.0102257898</c:v>
                </c:pt>
                <c:pt idx="2600">
                  <c:v>-90.010223238</c:v>
                </c:pt>
                <c:pt idx="2601">
                  <c:v>-90.0102206863</c:v>
                </c:pt>
                <c:pt idx="2602">
                  <c:v>-90.0102181347</c:v>
                </c:pt>
                <c:pt idx="2603">
                  <c:v>-90.0102155173</c:v>
                </c:pt>
                <c:pt idx="2604">
                  <c:v>-90.0102129654</c:v>
                </c:pt>
                <c:pt idx="2605">
                  <c:v>-90.0102104134</c:v>
                </c:pt>
                <c:pt idx="2606">
                  <c:v>-90.0102078611</c:v>
                </c:pt>
                <c:pt idx="2607">
                  <c:v>-90.0102053086</c:v>
                </c:pt>
                <c:pt idx="2608">
                  <c:v>-90.0102027562</c:v>
                </c:pt>
                <c:pt idx="2609">
                  <c:v>-90.0102002041</c:v>
                </c:pt>
                <c:pt idx="2610">
                  <c:v>-90.010197652</c:v>
                </c:pt>
                <c:pt idx="2611">
                  <c:v>-90.0101950999</c:v>
                </c:pt>
                <c:pt idx="2612">
                  <c:v>-90.0101925476</c:v>
                </c:pt>
                <c:pt idx="2613">
                  <c:v>-90.0101899952</c:v>
                </c:pt>
                <c:pt idx="2614">
                  <c:v>-90.0101874429</c:v>
                </c:pt>
                <c:pt idx="2615">
                  <c:v>-90.0101848907</c:v>
                </c:pt>
                <c:pt idx="2616">
                  <c:v>-90.0101823384</c:v>
                </c:pt>
                <c:pt idx="2617">
                  <c:v>-90.0101797859</c:v>
                </c:pt>
                <c:pt idx="2618">
                  <c:v>-90.0101772334</c:v>
                </c:pt>
                <c:pt idx="2619">
                  <c:v>-90.0101746809</c:v>
                </c:pt>
                <c:pt idx="2620">
                  <c:v>-90.0101721287</c:v>
                </c:pt>
                <c:pt idx="2621">
                  <c:v>-90.0101695764</c:v>
                </c:pt>
                <c:pt idx="2622">
                  <c:v>-90.0101670238</c:v>
                </c:pt>
                <c:pt idx="2623">
                  <c:v>-90.010164471</c:v>
                </c:pt>
                <c:pt idx="2624">
                  <c:v>-90.0101619184</c:v>
                </c:pt>
                <c:pt idx="2625">
                  <c:v>-90.010159366</c:v>
                </c:pt>
                <c:pt idx="2626">
                  <c:v>-90.0101568136</c:v>
                </c:pt>
                <c:pt idx="2627">
                  <c:v>-90.0101542612</c:v>
                </c:pt>
                <c:pt idx="2628">
                  <c:v>-90.0101517088</c:v>
                </c:pt>
                <c:pt idx="2629">
                  <c:v>-90.0101491564</c:v>
                </c:pt>
                <c:pt idx="2630">
                  <c:v>-90.0101466043</c:v>
                </c:pt>
                <c:pt idx="2631">
                  <c:v>-90.0101440521</c:v>
                </c:pt>
                <c:pt idx="2632">
                  <c:v>-90.0101414999</c:v>
                </c:pt>
                <c:pt idx="2633">
                  <c:v>-90.0101389477</c:v>
                </c:pt>
                <c:pt idx="2634">
                  <c:v>-90.0101363954</c:v>
                </c:pt>
                <c:pt idx="2635">
                  <c:v>-90.0101338433</c:v>
                </c:pt>
                <c:pt idx="2636">
                  <c:v>-90.0101312909</c:v>
                </c:pt>
                <c:pt idx="2637">
                  <c:v>-90.0101287386</c:v>
                </c:pt>
                <c:pt idx="2638">
                  <c:v>-90.0101261865</c:v>
                </c:pt>
                <c:pt idx="2639">
                  <c:v>-90.0101236346</c:v>
                </c:pt>
                <c:pt idx="2640">
                  <c:v>-90.0101210829</c:v>
                </c:pt>
                <c:pt idx="2641">
                  <c:v>-90.0101185311</c:v>
                </c:pt>
                <c:pt idx="2642">
                  <c:v>-90.0101159792</c:v>
                </c:pt>
                <c:pt idx="2643">
                  <c:v>-90.0101133384</c:v>
                </c:pt>
                <c:pt idx="2644">
                  <c:v>-90.0101107866</c:v>
                </c:pt>
                <c:pt idx="2645">
                  <c:v>-90.0101082347</c:v>
                </c:pt>
                <c:pt idx="2646">
                  <c:v>-90.0101056825</c:v>
                </c:pt>
                <c:pt idx="2647">
                  <c:v>-90.0101031304</c:v>
                </c:pt>
                <c:pt idx="2648">
                  <c:v>-90.0101005783</c:v>
                </c:pt>
                <c:pt idx="2649">
                  <c:v>-90.0100980266</c:v>
                </c:pt>
                <c:pt idx="2650">
                  <c:v>-90.010095475</c:v>
                </c:pt>
                <c:pt idx="2651">
                  <c:v>-90.0100929232</c:v>
                </c:pt>
                <c:pt idx="2652">
                  <c:v>-90.0100903712</c:v>
                </c:pt>
                <c:pt idx="2653">
                  <c:v>-90.0100878192</c:v>
                </c:pt>
                <c:pt idx="2654">
                  <c:v>-90.0100852672</c:v>
                </c:pt>
                <c:pt idx="2655">
                  <c:v>-90.010082715</c:v>
                </c:pt>
                <c:pt idx="2656">
                  <c:v>-90.0100801627</c:v>
                </c:pt>
                <c:pt idx="2657">
                  <c:v>-90.0100776106</c:v>
                </c:pt>
                <c:pt idx="2658">
                  <c:v>-90.0100750585</c:v>
                </c:pt>
                <c:pt idx="2659">
                  <c:v>-90.0100725065</c:v>
                </c:pt>
                <c:pt idx="2660">
                  <c:v>-90.0100699543</c:v>
                </c:pt>
                <c:pt idx="2661">
                  <c:v>-90.0100674021</c:v>
                </c:pt>
                <c:pt idx="2662">
                  <c:v>-90.0100648499</c:v>
                </c:pt>
                <c:pt idx="2663">
                  <c:v>-90.0100622977</c:v>
                </c:pt>
                <c:pt idx="2664">
                  <c:v>-90.0100597454</c:v>
                </c:pt>
                <c:pt idx="2665">
                  <c:v>-90.0100571928</c:v>
                </c:pt>
                <c:pt idx="2666">
                  <c:v>-90.0100546403</c:v>
                </c:pt>
                <c:pt idx="2667">
                  <c:v>-90.0100520881</c:v>
                </c:pt>
                <c:pt idx="2668">
                  <c:v>-90.010049536</c:v>
                </c:pt>
                <c:pt idx="2669">
                  <c:v>-90.010046984</c:v>
                </c:pt>
                <c:pt idx="2670">
                  <c:v>-90.0100444319</c:v>
                </c:pt>
                <c:pt idx="2671">
                  <c:v>-90.0100418796</c:v>
                </c:pt>
                <c:pt idx="2672">
                  <c:v>-90.0100393275</c:v>
                </c:pt>
                <c:pt idx="2673">
                  <c:v>-90.0100367755</c:v>
                </c:pt>
                <c:pt idx="2674">
                  <c:v>-90.0100342234</c:v>
                </c:pt>
                <c:pt idx="2675">
                  <c:v>-90.0100316711</c:v>
                </c:pt>
                <c:pt idx="2676">
                  <c:v>-90.0100291187</c:v>
                </c:pt>
                <c:pt idx="2677">
                  <c:v>-90.0100265665</c:v>
                </c:pt>
                <c:pt idx="2678">
                  <c:v>-90.0100240146</c:v>
                </c:pt>
                <c:pt idx="2679">
                  <c:v>-90.0100214627</c:v>
                </c:pt>
                <c:pt idx="2680">
                  <c:v>-90.0100189107</c:v>
                </c:pt>
                <c:pt idx="2681">
                  <c:v>-90.0100163585</c:v>
                </c:pt>
                <c:pt idx="2682">
                  <c:v>-90.0100138062</c:v>
                </c:pt>
                <c:pt idx="2683">
                  <c:v>-90.0100112644</c:v>
                </c:pt>
                <c:pt idx="2684">
                  <c:v>-90.0100087121</c:v>
                </c:pt>
                <c:pt idx="2685">
                  <c:v>-90.0100061598</c:v>
                </c:pt>
                <c:pt idx="2686">
                  <c:v>-90.0100036077</c:v>
                </c:pt>
                <c:pt idx="2687">
                  <c:v>-90.0100010557</c:v>
                </c:pt>
                <c:pt idx="2688">
                  <c:v>-90.0099985038</c:v>
                </c:pt>
                <c:pt idx="2689">
                  <c:v>-90.0099959518</c:v>
                </c:pt>
                <c:pt idx="2690">
                  <c:v>-90.0099933998</c:v>
                </c:pt>
                <c:pt idx="2691">
                  <c:v>-90.009990848</c:v>
                </c:pt>
                <c:pt idx="2692">
                  <c:v>-90.0099882963</c:v>
                </c:pt>
                <c:pt idx="2693">
                  <c:v>-90.0099857444</c:v>
                </c:pt>
                <c:pt idx="2694">
                  <c:v>-90.0099831922</c:v>
                </c:pt>
                <c:pt idx="2695">
                  <c:v>-90.0099806401</c:v>
                </c:pt>
                <c:pt idx="2696">
                  <c:v>-90.0099780883</c:v>
                </c:pt>
                <c:pt idx="2697">
                  <c:v>-90.0099755366</c:v>
                </c:pt>
                <c:pt idx="2698">
                  <c:v>-90.0099729851</c:v>
                </c:pt>
                <c:pt idx="2699">
                  <c:v>-90.0099704334</c:v>
                </c:pt>
                <c:pt idx="2700">
                  <c:v>-90.0099678814</c:v>
                </c:pt>
                <c:pt idx="2701">
                  <c:v>-90.0099653293</c:v>
                </c:pt>
                <c:pt idx="2702">
                  <c:v>-90.0099627774</c:v>
                </c:pt>
                <c:pt idx="2703">
                  <c:v>-90.0099602253</c:v>
                </c:pt>
                <c:pt idx="2704">
                  <c:v>-90.0099576729</c:v>
                </c:pt>
                <c:pt idx="2705">
                  <c:v>-90.0099551205</c:v>
                </c:pt>
                <c:pt idx="2706">
                  <c:v>-90.0099525683</c:v>
                </c:pt>
                <c:pt idx="2707">
                  <c:v>-90.0099500163</c:v>
                </c:pt>
                <c:pt idx="2708">
                  <c:v>-90.0099474644</c:v>
                </c:pt>
                <c:pt idx="2709">
                  <c:v>-90.0099449123</c:v>
                </c:pt>
                <c:pt idx="2710">
                  <c:v>-90.0099423601</c:v>
                </c:pt>
                <c:pt idx="2711">
                  <c:v>-90.0099398078</c:v>
                </c:pt>
                <c:pt idx="2712">
                  <c:v>-90.0099372556</c:v>
                </c:pt>
                <c:pt idx="2713">
                  <c:v>-90.0099347032</c:v>
                </c:pt>
                <c:pt idx="2714">
                  <c:v>-90.0099321507</c:v>
                </c:pt>
                <c:pt idx="2715">
                  <c:v>-90.0099295985</c:v>
                </c:pt>
                <c:pt idx="2716">
                  <c:v>-90.0099270463</c:v>
                </c:pt>
                <c:pt idx="2717">
                  <c:v>-90.0099244941</c:v>
                </c:pt>
                <c:pt idx="2718">
                  <c:v>-90.0099219416</c:v>
                </c:pt>
                <c:pt idx="2719">
                  <c:v>-90.0099193891</c:v>
                </c:pt>
                <c:pt idx="2720">
                  <c:v>-90.0099168367</c:v>
                </c:pt>
                <c:pt idx="2721">
                  <c:v>-90.0099142845</c:v>
                </c:pt>
                <c:pt idx="2722">
                  <c:v>-90.0099117321</c:v>
                </c:pt>
                <c:pt idx="2723">
                  <c:v>-90.0099090945</c:v>
                </c:pt>
                <c:pt idx="2724">
                  <c:v>-90.0099065418</c:v>
                </c:pt>
                <c:pt idx="2725">
                  <c:v>-90.0099039892</c:v>
                </c:pt>
                <c:pt idx="2726">
                  <c:v>-90.0099014368</c:v>
                </c:pt>
                <c:pt idx="2727">
                  <c:v>-90.0098988846</c:v>
                </c:pt>
                <c:pt idx="2728">
                  <c:v>-90.009896332</c:v>
                </c:pt>
                <c:pt idx="2729">
                  <c:v>-90.0098937792</c:v>
                </c:pt>
                <c:pt idx="2730">
                  <c:v>-90.0098912265</c:v>
                </c:pt>
                <c:pt idx="2731">
                  <c:v>-90.0098886741</c:v>
                </c:pt>
                <c:pt idx="2732">
                  <c:v>-90.0098861215</c:v>
                </c:pt>
                <c:pt idx="2733">
                  <c:v>-90.0098835688</c:v>
                </c:pt>
                <c:pt idx="2734">
                  <c:v>-90.0098810161</c:v>
                </c:pt>
                <c:pt idx="2735">
                  <c:v>-90.0098784636</c:v>
                </c:pt>
                <c:pt idx="2736">
                  <c:v>-90.0098759114</c:v>
                </c:pt>
                <c:pt idx="2737">
                  <c:v>-90.0098733593</c:v>
                </c:pt>
                <c:pt idx="2738">
                  <c:v>-90.0098708071</c:v>
                </c:pt>
                <c:pt idx="2739">
                  <c:v>-90.0098682548</c:v>
                </c:pt>
                <c:pt idx="2740">
                  <c:v>-90.0098657025</c:v>
                </c:pt>
                <c:pt idx="2741">
                  <c:v>-90.0098631503</c:v>
                </c:pt>
                <c:pt idx="2742">
                  <c:v>-90.009860598</c:v>
                </c:pt>
                <c:pt idx="2743">
                  <c:v>-90.0098580457</c:v>
                </c:pt>
                <c:pt idx="2744">
                  <c:v>-90.0098554936</c:v>
                </c:pt>
                <c:pt idx="2745">
                  <c:v>-90.0098529417</c:v>
                </c:pt>
                <c:pt idx="2746">
                  <c:v>-90.0098503899</c:v>
                </c:pt>
                <c:pt idx="2747">
                  <c:v>-90.009847838</c:v>
                </c:pt>
                <c:pt idx="2748">
                  <c:v>-90.009845286</c:v>
                </c:pt>
                <c:pt idx="2749">
                  <c:v>-90.0098427341</c:v>
                </c:pt>
                <c:pt idx="2750">
                  <c:v>-90.0098401824</c:v>
                </c:pt>
                <c:pt idx="2751">
                  <c:v>-90.0098376307</c:v>
                </c:pt>
                <c:pt idx="2752">
                  <c:v>-90.0098350787</c:v>
                </c:pt>
                <c:pt idx="2753">
                  <c:v>-90.0098325268</c:v>
                </c:pt>
                <c:pt idx="2754">
                  <c:v>-90.0098299751</c:v>
                </c:pt>
                <c:pt idx="2755">
                  <c:v>-90.0098274237</c:v>
                </c:pt>
                <c:pt idx="2756">
                  <c:v>-90.0098248725</c:v>
                </c:pt>
                <c:pt idx="2757">
                  <c:v>-90.0098223211</c:v>
                </c:pt>
                <c:pt idx="2758">
                  <c:v>-90.0098197695</c:v>
                </c:pt>
                <c:pt idx="2759">
                  <c:v>-90.009817218</c:v>
                </c:pt>
                <c:pt idx="2760">
                  <c:v>-90.0098146667</c:v>
                </c:pt>
                <c:pt idx="2761">
                  <c:v>-90.0098121152</c:v>
                </c:pt>
                <c:pt idx="2762">
                  <c:v>-90.0098095635</c:v>
                </c:pt>
                <c:pt idx="2763">
                  <c:v>-90.0098081421</c:v>
                </c:pt>
                <c:pt idx="2764">
                  <c:v>-90.0098055905</c:v>
                </c:pt>
                <c:pt idx="2765">
                  <c:v>-90.0098030391</c:v>
                </c:pt>
                <c:pt idx="2766">
                  <c:v>-90.0098004876</c:v>
                </c:pt>
                <c:pt idx="2767">
                  <c:v>-90.009797936</c:v>
                </c:pt>
                <c:pt idx="2768">
                  <c:v>-90.0097953845</c:v>
                </c:pt>
                <c:pt idx="2769">
                  <c:v>-90.0097928329</c:v>
                </c:pt>
                <c:pt idx="2770">
                  <c:v>-90.0097902814</c:v>
                </c:pt>
                <c:pt idx="2771">
                  <c:v>-90.0097877298</c:v>
                </c:pt>
                <c:pt idx="2772">
                  <c:v>-90.0097851783</c:v>
                </c:pt>
                <c:pt idx="2773">
                  <c:v>-90.009782627</c:v>
                </c:pt>
                <c:pt idx="2774">
                  <c:v>-90.0097800759</c:v>
                </c:pt>
                <c:pt idx="2775">
                  <c:v>-90.009777525</c:v>
                </c:pt>
                <c:pt idx="2776">
                  <c:v>-90.0097749738</c:v>
                </c:pt>
                <c:pt idx="2777">
                  <c:v>-90.0097724223</c:v>
                </c:pt>
                <c:pt idx="2778">
                  <c:v>-90.009769871</c:v>
                </c:pt>
                <c:pt idx="2779">
                  <c:v>-90.0097673197</c:v>
                </c:pt>
                <c:pt idx="2780">
                  <c:v>-90.0097647682</c:v>
                </c:pt>
                <c:pt idx="2781">
                  <c:v>-90.0097622163</c:v>
                </c:pt>
                <c:pt idx="2782">
                  <c:v>-90.0097596645</c:v>
                </c:pt>
                <c:pt idx="2783">
                  <c:v>-90.0097571129</c:v>
                </c:pt>
                <c:pt idx="2784">
                  <c:v>-90.0097545616</c:v>
                </c:pt>
                <c:pt idx="2785">
                  <c:v>-90.0097520102</c:v>
                </c:pt>
                <c:pt idx="2786">
                  <c:v>-90.0097494586</c:v>
                </c:pt>
                <c:pt idx="2787">
                  <c:v>-90.0097469066</c:v>
                </c:pt>
                <c:pt idx="2788">
                  <c:v>-90.0097443547</c:v>
                </c:pt>
                <c:pt idx="2789">
                  <c:v>-90.0097418028</c:v>
                </c:pt>
                <c:pt idx="2790">
                  <c:v>-90.0097392507</c:v>
                </c:pt>
                <c:pt idx="2791">
                  <c:v>-90.0097366987</c:v>
                </c:pt>
                <c:pt idx="2792">
                  <c:v>-90.0097341468</c:v>
                </c:pt>
                <c:pt idx="2793">
                  <c:v>-90.009731595</c:v>
                </c:pt>
                <c:pt idx="2794">
                  <c:v>-90.0097290433</c:v>
                </c:pt>
                <c:pt idx="2795">
                  <c:v>-90.0097264916</c:v>
                </c:pt>
                <c:pt idx="2796">
                  <c:v>-90.0097239398</c:v>
                </c:pt>
                <c:pt idx="2797">
                  <c:v>-90.009721388</c:v>
                </c:pt>
                <c:pt idx="2798">
                  <c:v>-90.0097188362</c:v>
                </c:pt>
                <c:pt idx="2799">
                  <c:v>-90.0097162843</c:v>
                </c:pt>
                <c:pt idx="2800">
                  <c:v>-90.0097137321</c:v>
                </c:pt>
                <c:pt idx="2801">
                  <c:v>-90.0097111801</c:v>
                </c:pt>
                <c:pt idx="2802">
                  <c:v>-90.0097086285</c:v>
                </c:pt>
                <c:pt idx="2803">
                  <c:v>-90.0097060547</c:v>
                </c:pt>
                <c:pt idx="2804">
                  <c:v>-90.0097035032</c:v>
                </c:pt>
                <c:pt idx="2805">
                  <c:v>-90.0097009514</c:v>
                </c:pt>
                <c:pt idx="2806">
                  <c:v>-90.0096983995</c:v>
                </c:pt>
                <c:pt idx="2807">
                  <c:v>-90.0096958476</c:v>
                </c:pt>
                <c:pt idx="2808">
                  <c:v>-90.0096932959</c:v>
                </c:pt>
                <c:pt idx="2809">
                  <c:v>-90.0096907441</c:v>
                </c:pt>
                <c:pt idx="2810">
                  <c:v>-90.009688192</c:v>
                </c:pt>
                <c:pt idx="2811">
                  <c:v>-90.00968564</c:v>
                </c:pt>
                <c:pt idx="2812">
                  <c:v>-90.0096830882</c:v>
                </c:pt>
                <c:pt idx="2813">
                  <c:v>-90.0096805366</c:v>
                </c:pt>
                <c:pt idx="2814">
                  <c:v>-90.009677985</c:v>
                </c:pt>
                <c:pt idx="2815">
                  <c:v>-90.0096754331</c:v>
                </c:pt>
                <c:pt idx="2816">
                  <c:v>-90.009672881</c:v>
                </c:pt>
                <c:pt idx="2817">
                  <c:v>-90.0096703288</c:v>
                </c:pt>
                <c:pt idx="2818">
                  <c:v>-90.0096677767</c:v>
                </c:pt>
                <c:pt idx="2819">
                  <c:v>-90.0096652243</c:v>
                </c:pt>
                <c:pt idx="2820">
                  <c:v>-90.0096626719</c:v>
                </c:pt>
                <c:pt idx="2821">
                  <c:v>-90.0096601196</c:v>
                </c:pt>
                <c:pt idx="2822">
                  <c:v>-90.0096575674</c:v>
                </c:pt>
                <c:pt idx="2823">
                  <c:v>-90.0096550153</c:v>
                </c:pt>
                <c:pt idx="2824">
                  <c:v>-90.0096524631</c:v>
                </c:pt>
                <c:pt idx="2825">
                  <c:v>-90.0096499108</c:v>
                </c:pt>
                <c:pt idx="2826">
                  <c:v>-90.0096473584</c:v>
                </c:pt>
                <c:pt idx="2827">
                  <c:v>-90.009644806</c:v>
                </c:pt>
                <c:pt idx="2828">
                  <c:v>-90.0096422536</c:v>
                </c:pt>
                <c:pt idx="2829">
                  <c:v>-90.0096397009</c:v>
                </c:pt>
                <c:pt idx="2830">
                  <c:v>-90.0096371483</c:v>
                </c:pt>
                <c:pt idx="2831">
                  <c:v>-90.0096345959</c:v>
                </c:pt>
                <c:pt idx="2832">
                  <c:v>-90.0096320436</c:v>
                </c:pt>
                <c:pt idx="2833">
                  <c:v>-90.0096294912</c:v>
                </c:pt>
                <c:pt idx="2834">
                  <c:v>-90.0096269386</c:v>
                </c:pt>
                <c:pt idx="2835">
                  <c:v>-90.0096243859</c:v>
                </c:pt>
                <c:pt idx="2836">
                  <c:v>-90.0096218333</c:v>
                </c:pt>
                <c:pt idx="2837">
                  <c:v>-90.0096192808</c:v>
                </c:pt>
                <c:pt idx="2838">
                  <c:v>-90.0096167282</c:v>
                </c:pt>
                <c:pt idx="2839">
                  <c:v>-90.0096141751</c:v>
                </c:pt>
                <c:pt idx="2840">
                  <c:v>-90.0096116221</c:v>
                </c:pt>
                <c:pt idx="2841">
                  <c:v>-90.0096090694</c:v>
                </c:pt>
                <c:pt idx="2842">
                  <c:v>-90.0096065169</c:v>
                </c:pt>
                <c:pt idx="2843">
                  <c:v>-90.0096037777</c:v>
                </c:pt>
                <c:pt idx="2844">
                  <c:v>-90.0096012249</c:v>
                </c:pt>
                <c:pt idx="2845">
                  <c:v>-90.0095986717</c:v>
                </c:pt>
                <c:pt idx="2846">
                  <c:v>-90.0095961184</c:v>
                </c:pt>
                <c:pt idx="2847">
                  <c:v>-90.0095935654</c:v>
                </c:pt>
                <c:pt idx="2848">
                  <c:v>-90.0095910122</c:v>
                </c:pt>
                <c:pt idx="2849">
                  <c:v>-90.0095884589</c:v>
                </c:pt>
                <c:pt idx="2850">
                  <c:v>-90.0095859055</c:v>
                </c:pt>
                <c:pt idx="2851">
                  <c:v>-90.009583352</c:v>
                </c:pt>
                <c:pt idx="2852">
                  <c:v>-90.0095807987</c:v>
                </c:pt>
                <c:pt idx="2853">
                  <c:v>-90.0095782454</c:v>
                </c:pt>
                <c:pt idx="2854">
                  <c:v>-90.0095756919</c:v>
                </c:pt>
                <c:pt idx="2855">
                  <c:v>-90.0095731381</c:v>
                </c:pt>
                <c:pt idx="2856">
                  <c:v>-90.0095705842</c:v>
                </c:pt>
                <c:pt idx="2857">
                  <c:v>-90.0095680304</c:v>
                </c:pt>
                <c:pt idx="2858">
                  <c:v>-90.0095654762</c:v>
                </c:pt>
                <c:pt idx="2859">
                  <c:v>-90.009562922</c:v>
                </c:pt>
                <c:pt idx="2860">
                  <c:v>-90.009560368</c:v>
                </c:pt>
                <c:pt idx="2861">
                  <c:v>-90.009557814</c:v>
                </c:pt>
                <c:pt idx="2862">
                  <c:v>-90.00955526</c:v>
                </c:pt>
                <c:pt idx="2863">
                  <c:v>-90.0095527059</c:v>
                </c:pt>
                <c:pt idx="2864">
                  <c:v>-90.0095501516</c:v>
                </c:pt>
                <c:pt idx="2865">
                  <c:v>-90.0095475973</c:v>
                </c:pt>
                <c:pt idx="2866">
                  <c:v>-90.0095450431</c:v>
                </c:pt>
                <c:pt idx="2867">
                  <c:v>-90.0095424888</c:v>
                </c:pt>
                <c:pt idx="2868">
                  <c:v>-90.0095399341</c:v>
                </c:pt>
                <c:pt idx="2869">
                  <c:v>-90.0095373794</c:v>
                </c:pt>
                <c:pt idx="2870">
                  <c:v>-90.009534825</c:v>
                </c:pt>
                <c:pt idx="2871">
                  <c:v>-90.0095322707</c:v>
                </c:pt>
                <c:pt idx="2872">
                  <c:v>-90.0095297165</c:v>
                </c:pt>
                <c:pt idx="2873">
                  <c:v>-90.0095271619</c:v>
                </c:pt>
                <c:pt idx="2874">
                  <c:v>-90.0095246069</c:v>
                </c:pt>
                <c:pt idx="2875">
                  <c:v>-90.009522052</c:v>
                </c:pt>
                <c:pt idx="2876">
                  <c:v>-90.0095194973</c:v>
                </c:pt>
                <c:pt idx="2877">
                  <c:v>-90.0095169426</c:v>
                </c:pt>
                <c:pt idx="2878">
                  <c:v>-90.0095143876</c:v>
                </c:pt>
                <c:pt idx="2879">
                  <c:v>-90.0095118325</c:v>
                </c:pt>
                <c:pt idx="2880">
                  <c:v>-90.0095092776</c:v>
                </c:pt>
                <c:pt idx="2881">
                  <c:v>-90.0095067229</c:v>
                </c:pt>
                <c:pt idx="2882">
                  <c:v>-90.0095041682</c:v>
                </c:pt>
                <c:pt idx="2883">
                  <c:v>-90.0095015031</c:v>
                </c:pt>
                <c:pt idx="2884">
                  <c:v>-90.0094989476</c:v>
                </c:pt>
                <c:pt idx="2885">
                  <c:v>-90.0094963921</c:v>
                </c:pt>
                <c:pt idx="2886">
                  <c:v>-90.0094938366</c:v>
                </c:pt>
                <c:pt idx="2887">
                  <c:v>-90.0094912807</c:v>
                </c:pt>
                <c:pt idx="2888">
                  <c:v>-90.0094887248</c:v>
                </c:pt>
                <c:pt idx="2889">
                  <c:v>-90.009486169</c:v>
                </c:pt>
                <c:pt idx="2890">
                  <c:v>-90.0094836131</c:v>
                </c:pt>
                <c:pt idx="2891">
                  <c:v>-90.0094810572</c:v>
                </c:pt>
                <c:pt idx="2892">
                  <c:v>-90.0094785011</c:v>
                </c:pt>
                <c:pt idx="2893">
                  <c:v>-90.0094759447</c:v>
                </c:pt>
                <c:pt idx="2894">
                  <c:v>-90.0094733883</c:v>
                </c:pt>
                <c:pt idx="2895">
                  <c:v>-90.0094708318</c:v>
                </c:pt>
                <c:pt idx="2896">
                  <c:v>-90.0094682752</c:v>
                </c:pt>
                <c:pt idx="2897">
                  <c:v>-90.0094657182</c:v>
                </c:pt>
                <c:pt idx="2898">
                  <c:v>-90.0094631611</c:v>
                </c:pt>
                <c:pt idx="2899">
                  <c:v>-90.0094606043</c:v>
                </c:pt>
                <c:pt idx="2900">
                  <c:v>-90.0094580477</c:v>
                </c:pt>
                <c:pt idx="2901">
                  <c:v>-90.0094554911</c:v>
                </c:pt>
                <c:pt idx="2902">
                  <c:v>-90.0094529343</c:v>
                </c:pt>
                <c:pt idx="2903">
                  <c:v>-90.0094503773</c:v>
                </c:pt>
                <c:pt idx="2904">
                  <c:v>-90.0094478205</c:v>
                </c:pt>
                <c:pt idx="2905">
                  <c:v>-90.0094452637</c:v>
                </c:pt>
                <c:pt idx="2906">
                  <c:v>-90.0094427067</c:v>
                </c:pt>
                <c:pt idx="2907">
                  <c:v>-90.0094401494</c:v>
                </c:pt>
                <c:pt idx="2908">
                  <c:v>-90.0094375921</c:v>
                </c:pt>
                <c:pt idx="2909">
                  <c:v>-90.009435035</c:v>
                </c:pt>
                <c:pt idx="2910">
                  <c:v>-90.0094324781</c:v>
                </c:pt>
                <c:pt idx="2911">
                  <c:v>-90.0094299213</c:v>
                </c:pt>
                <c:pt idx="2912">
                  <c:v>-90.0094273642</c:v>
                </c:pt>
                <c:pt idx="2913">
                  <c:v>-90.0094248069</c:v>
                </c:pt>
                <c:pt idx="2914">
                  <c:v>-90.0094222495</c:v>
                </c:pt>
                <c:pt idx="2915">
                  <c:v>-90.0094196922</c:v>
                </c:pt>
                <c:pt idx="2916">
                  <c:v>-90.0094171348</c:v>
                </c:pt>
                <c:pt idx="2917">
                  <c:v>-90.0094145773</c:v>
                </c:pt>
                <c:pt idx="2918">
                  <c:v>-90.0094120198</c:v>
                </c:pt>
                <c:pt idx="2919">
                  <c:v>-90.0094094624</c:v>
                </c:pt>
                <c:pt idx="2920">
                  <c:v>-90.0094069052</c:v>
                </c:pt>
                <c:pt idx="2921">
                  <c:v>-90.0094043479</c:v>
                </c:pt>
                <c:pt idx="2922">
                  <c:v>-90.0094017904</c:v>
                </c:pt>
                <c:pt idx="2923">
                  <c:v>-90.0093991453</c:v>
                </c:pt>
                <c:pt idx="2924">
                  <c:v>-90.0093965876</c:v>
                </c:pt>
                <c:pt idx="2925">
                  <c:v>-90.00939403</c:v>
                </c:pt>
                <c:pt idx="2926">
                  <c:v>-90.009391472</c:v>
                </c:pt>
                <c:pt idx="2927">
                  <c:v>-90.009388914</c:v>
                </c:pt>
                <c:pt idx="2928">
                  <c:v>-90.0093863562</c:v>
                </c:pt>
                <c:pt idx="2929">
                  <c:v>-90.0093837984</c:v>
                </c:pt>
                <c:pt idx="2930">
                  <c:v>-90.0093812406</c:v>
                </c:pt>
                <c:pt idx="2931">
                  <c:v>-90.0093786825</c:v>
                </c:pt>
                <c:pt idx="2932">
                  <c:v>-90.0093761243</c:v>
                </c:pt>
                <c:pt idx="2933">
                  <c:v>-90.0093735664</c:v>
                </c:pt>
                <c:pt idx="2934">
                  <c:v>-90.0093710086</c:v>
                </c:pt>
                <c:pt idx="2935">
                  <c:v>-90.0093684506</c:v>
                </c:pt>
                <c:pt idx="2936">
                  <c:v>-90.0093658922</c:v>
                </c:pt>
                <c:pt idx="2937">
                  <c:v>-90.0093633337</c:v>
                </c:pt>
                <c:pt idx="2938">
                  <c:v>-90.0093607753</c:v>
                </c:pt>
                <c:pt idx="2939">
                  <c:v>-90.0093582171</c:v>
                </c:pt>
                <c:pt idx="2940">
                  <c:v>-90.0093556588</c:v>
                </c:pt>
                <c:pt idx="2941">
                  <c:v>-90.0093531002</c:v>
                </c:pt>
                <c:pt idx="2942">
                  <c:v>-90.0093505414</c:v>
                </c:pt>
                <c:pt idx="2943">
                  <c:v>-90.0093479826</c:v>
                </c:pt>
                <c:pt idx="2944">
                  <c:v>-90.0093454241</c:v>
                </c:pt>
                <c:pt idx="2945">
                  <c:v>-90.0093428655</c:v>
                </c:pt>
                <c:pt idx="2946">
                  <c:v>-90.0093403066</c:v>
                </c:pt>
                <c:pt idx="2947">
                  <c:v>-90.0093377477</c:v>
                </c:pt>
                <c:pt idx="2948">
                  <c:v>-90.009335189</c:v>
                </c:pt>
                <c:pt idx="2949">
                  <c:v>-90.0093326305</c:v>
                </c:pt>
                <c:pt idx="2950">
                  <c:v>-90.009330072</c:v>
                </c:pt>
                <c:pt idx="2951">
                  <c:v>-90.0093275133</c:v>
                </c:pt>
                <c:pt idx="2952">
                  <c:v>-90.0093249544</c:v>
                </c:pt>
                <c:pt idx="2953">
                  <c:v>-90.0093223954</c:v>
                </c:pt>
                <c:pt idx="2954">
                  <c:v>-90.0093198362</c:v>
                </c:pt>
                <c:pt idx="2955">
                  <c:v>-90.0093172768</c:v>
                </c:pt>
                <c:pt idx="2956">
                  <c:v>-90.0093147174</c:v>
                </c:pt>
                <c:pt idx="2957">
                  <c:v>-90.0093121582</c:v>
                </c:pt>
                <c:pt idx="2958">
                  <c:v>-90.009309599</c:v>
                </c:pt>
                <c:pt idx="2959">
                  <c:v>-90.0093070398</c:v>
                </c:pt>
                <c:pt idx="2960">
                  <c:v>-90.0093044804</c:v>
                </c:pt>
                <c:pt idx="2961">
                  <c:v>-90.009301921</c:v>
                </c:pt>
                <c:pt idx="2962">
                  <c:v>-90.0092993616</c:v>
                </c:pt>
                <c:pt idx="2963">
                  <c:v>-90.0092978966</c:v>
                </c:pt>
                <c:pt idx="2964">
                  <c:v>-90.009295337</c:v>
                </c:pt>
                <c:pt idx="2965">
                  <c:v>-90.009292777</c:v>
                </c:pt>
                <c:pt idx="2966">
                  <c:v>-90.009290217</c:v>
                </c:pt>
                <c:pt idx="2967">
                  <c:v>-90.0092876572</c:v>
                </c:pt>
                <c:pt idx="2968">
                  <c:v>-90.0092850974</c:v>
                </c:pt>
                <c:pt idx="2969">
                  <c:v>-90.0092825377</c:v>
                </c:pt>
                <c:pt idx="2970">
                  <c:v>-90.0092799777</c:v>
                </c:pt>
                <c:pt idx="2971">
                  <c:v>-90.0092774175</c:v>
                </c:pt>
                <c:pt idx="2972">
                  <c:v>-90.0092748574</c:v>
                </c:pt>
                <c:pt idx="2973">
                  <c:v>-90.0092722974</c:v>
                </c:pt>
                <c:pt idx="2974">
                  <c:v>-90.0092697372</c:v>
                </c:pt>
                <c:pt idx="2975">
                  <c:v>-90.0092671768</c:v>
                </c:pt>
                <c:pt idx="2976">
                  <c:v>-90.0092646163</c:v>
                </c:pt>
                <c:pt idx="2977">
                  <c:v>-90.0092620559</c:v>
                </c:pt>
                <c:pt idx="2978">
                  <c:v>-90.0092594956</c:v>
                </c:pt>
                <c:pt idx="2979">
                  <c:v>-90.0092569354</c:v>
                </c:pt>
                <c:pt idx="2980">
                  <c:v>-90.0092543748</c:v>
                </c:pt>
                <c:pt idx="2981">
                  <c:v>-90.0092518141</c:v>
                </c:pt>
                <c:pt idx="2982">
                  <c:v>-90.0092492533</c:v>
                </c:pt>
                <c:pt idx="2983">
                  <c:v>-90.0092466926</c:v>
                </c:pt>
                <c:pt idx="2984">
                  <c:v>-90.0092441315</c:v>
                </c:pt>
                <c:pt idx="2985">
                  <c:v>-90.0092415704</c:v>
                </c:pt>
                <c:pt idx="2986">
                  <c:v>-90.0092390095</c:v>
                </c:pt>
                <c:pt idx="2987">
                  <c:v>-90.0092364487</c:v>
                </c:pt>
                <c:pt idx="2988">
                  <c:v>-90.0092338878</c:v>
                </c:pt>
                <c:pt idx="2989">
                  <c:v>-90.0092313267</c:v>
                </c:pt>
                <c:pt idx="2990">
                  <c:v>-90.0092287656</c:v>
                </c:pt>
                <c:pt idx="2991">
                  <c:v>-90.0092262045</c:v>
                </c:pt>
                <c:pt idx="2992">
                  <c:v>-90.0092236434</c:v>
                </c:pt>
                <c:pt idx="2993">
                  <c:v>-90.0092210822</c:v>
                </c:pt>
                <c:pt idx="2994">
                  <c:v>-90.0092185206</c:v>
                </c:pt>
                <c:pt idx="2995">
                  <c:v>-90.0092159592</c:v>
                </c:pt>
                <c:pt idx="2996">
                  <c:v>-90.009213398</c:v>
                </c:pt>
                <c:pt idx="2997">
                  <c:v>-90.0092108369</c:v>
                </c:pt>
                <c:pt idx="2998">
                  <c:v>-90.0092082757</c:v>
                </c:pt>
                <c:pt idx="2999">
                  <c:v>-90.0092057142</c:v>
                </c:pt>
                <c:pt idx="3000">
                  <c:v>-90.0092031525</c:v>
                </c:pt>
                <c:pt idx="3001">
                  <c:v>-90.0092005908</c:v>
                </c:pt>
                <c:pt idx="3002">
                  <c:v>-90.0091980291</c:v>
                </c:pt>
                <c:pt idx="3003">
                  <c:v>-90.0091952719</c:v>
                </c:pt>
                <c:pt idx="3004">
                  <c:v>-90.0091927096</c:v>
                </c:pt>
                <c:pt idx="3005">
                  <c:v>-90.0091901473</c:v>
                </c:pt>
                <c:pt idx="3006">
                  <c:v>-90.0091875852</c:v>
                </c:pt>
                <c:pt idx="3007">
                  <c:v>-90.0091850232</c:v>
                </c:pt>
                <c:pt idx="3008">
                  <c:v>-90.0091824613</c:v>
                </c:pt>
                <c:pt idx="3009">
                  <c:v>-90.0091798989</c:v>
                </c:pt>
                <c:pt idx="3010">
                  <c:v>-90.0091773363</c:v>
                </c:pt>
                <c:pt idx="3011">
                  <c:v>-90.0091747736</c:v>
                </c:pt>
                <c:pt idx="3012">
                  <c:v>-90.0091722111</c:v>
                </c:pt>
                <c:pt idx="3013">
                  <c:v>-90.0091696486</c:v>
                </c:pt>
                <c:pt idx="3014">
                  <c:v>-90.0091670858</c:v>
                </c:pt>
                <c:pt idx="3015">
                  <c:v>-90.009164523</c:v>
                </c:pt>
                <c:pt idx="3016">
                  <c:v>-90.0091619603</c:v>
                </c:pt>
                <c:pt idx="3017">
                  <c:v>-90.0091593977</c:v>
                </c:pt>
                <c:pt idx="3018">
                  <c:v>-90.009156835</c:v>
                </c:pt>
                <c:pt idx="3019">
                  <c:v>-90.009154272</c:v>
                </c:pt>
                <c:pt idx="3020">
                  <c:v>-90.0091517089</c:v>
                </c:pt>
                <c:pt idx="3021">
                  <c:v>-90.0091491457</c:v>
                </c:pt>
                <c:pt idx="3022">
                  <c:v>-90.0091465826</c:v>
                </c:pt>
                <c:pt idx="3023">
                  <c:v>-90.0091440192</c:v>
                </c:pt>
                <c:pt idx="3024">
                  <c:v>-90.0091414556</c:v>
                </c:pt>
                <c:pt idx="3025">
                  <c:v>-90.0091388922</c:v>
                </c:pt>
                <c:pt idx="3026">
                  <c:v>-90.0091363289</c:v>
                </c:pt>
                <c:pt idx="3027">
                  <c:v>-90.0091337656</c:v>
                </c:pt>
                <c:pt idx="3028">
                  <c:v>-90.009131202</c:v>
                </c:pt>
                <c:pt idx="3029">
                  <c:v>-90.0091286383</c:v>
                </c:pt>
                <c:pt idx="3030">
                  <c:v>-90.0091260746</c:v>
                </c:pt>
                <c:pt idx="3031">
                  <c:v>-90.0091235112</c:v>
                </c:pt>
                <c:pt idx="3032">
                  <c:v>-90.0091209476</c:v>
                </c:pt>
                <c:pt idx="3033">
                  <c:v>-90.0091183835</c:v>
                </c:pt>
                <c:pt idx="3034">
                  <c:v>-90.0091158192</c:v>
                </c:pt>
                <c:pt idx="3035">
                  <c:v>-90.009113255</c:v>
                </c:pt>
                <c:pt idx="3036">
                  <c:v>-90.009110691</c:v>
                </c:pt>
                <c:pt idx="3037">
                  <c:v>-90.0091081271</c:v>
                </c:pt>
                <c:pt idx="3038">
                  <c:v>-90.009105563</c:v>
                </c:pt>
                <c:pt idx="3039">
                  <c:v>-90.0091029986</c:v>
                </c:pt>
                <c:pt idx="3040">
                  <c:v>-90.0091004342</c:v>
                </c:pt>
                <c:pt idx="3041">
                  <c:v>-90.0090978701</c:v>
                </c:pt>
                <c:pt idx="3042">
                  <c:v>-90.0090953059</c:v>
                </c:pt>
                <c:pt idx="3043">
                  <c:v>-90.0090925256</c:v>
                </c:pt>
                <c:pt idx="3044">
                  <c:v>-90.0090899612</c:v>
                </c:pt>
                <c:pt idx="3045">
                  <c:v>-90.0090873968</c:v>
                </c:pt>
                <c:pt idx="3046">
                  <c:v>-90.0090848325</c:v>
                </c:pt>
                <c:pt idx="3047">
                  <c:v>-90.0090822683</c:v>
                </c:pt>
                <c:pt idx="3048">
                  <c:v>-90.0090797038</c:v>
                </c:pt>
                <c:pt idx="3049">
                  <c:v>-90.0090771392</c:v>
                </c:pt>
                <c:pt idx="3050">
                  <c:v>-90.0090745745</c:v>
                </c:pt>
                <c:pt idx="3051">
                  <c:v>-90.0090720097</c:v>
                </c:pt>
                <c:pt idx="3052">
                  <c:v>-90.0090694447</c:v>
                </c:pt>
                <c:pt idx="3053">
                  <c:v>-90.0090668796</c:v>
                </c:pt>
                <c:pt idx="3054">
                  <c:v>-90.0090643146</c:v>
                </c:pt>
                <c:pt idx="3055">
                  <c:v>-90.0090617496</c:v>
                </c:pt>
                <c:pt idx="3056">
                  <c:v>-90.0090591847</c:v>
                </c:pt>
                <c:pt idx="3057">
                  <c:v>-90.0090566195</c:v>
                </c:pt>
                <c:pt idx="3058">
                  <c:v>-90.0090540542</c:v>
                </c:pt>
                <c:pt idx="3059">
                  <c:v>-90.009051489</c:v>
                </c:pt>
                <c:pt idx="3060">
                  <c:v>-90.0090489238</c:v>
                </c:pt>
                <c:pt idx="3061">
                  <c:v>-90.0090463585</c:v>
                </c:pt>
                <c:pt idx="3062">
                  <c:v>-90.0090437929</c:v>
                </c:pt>
                <c:pt idx="3063">
                  <c:v>-90.0090412273</c:v>
                </c:pt>
                <c:pt idx="3064">
                  <c:v>-90.0090386618</c:v>
                </c:pt>
                <c:pt idx="3065">
                  <c:v>-90.0090360964</c:v>
                </c:pt>
                <c:pt idx="3066">
                  <c:v>-90.0090335311</c:v>
                </c:pt>
                <c:pt idx="3067">
                  <c:v>-90.0090309655</c:v>
                </c:pt>
                <c:pt idx="3068">
                  <c:v>-90.0090283997</c:v>
                </c:pt>
                <c:pt idx="3069">
                  <c:v>-90.0090258338</c:v>
                </c:pt>
                <c:pt idx="3070">
                  <c:v>-90.0090232681</c:v>
                </c:pt>
                <c:pt idx="3071">
                  <c:v>-90.0090207022</c:v>
                </c:pt>
                <c:pt idx="3072">
                  <c:v>-90.0090181362</c:v>
                </c:pt>
                <c:pt idx="3073">
                  <c:v>-90.00901557</c:v>
                </c:pt>
                <c:pt idx="3074">
                  <c:v>-90.0090130038</c:v>
                </c:pt>
                <c:pt idx="3075">
                  <c:v>-90.0090104377</c:v>
                </c:pt>
                <c:pt idx="3076">
                  <c:v>-90.0090078714</c:v>
                </c:pt>
                <c:pt idx="3077">
                  <c:v>-90.0090053049</c:v>
                </c:pt>
                <c:pt idx="3078">
                  <c:v>-90.0090027381</c:v>
                </c:pt>
                <c:pt idx="3079">
                  <c:v>-90.0090001713</c:v>
                </c:pt>
                <c:pt idx="3080">
                  <c:v>-90.0089976046</c:v>
                </c:pt>
                <c:pt idx="3081">
                  <c:v>-90.0089950376</c:v>
                </c:pt>
                <c:pt idx="3082">
                  <c:v>-90.0089924706</c:v>
                </c:pt>
                <c:pt idx="3083">
                  <c:v>-90.0089898019</c:v>
                </c:pt>
                <c:pt idx="3084">
                  <c:v>-90.0089872352</c:v>
                </c:pt>
                <c:pt idx="3085">
                  <c:v>-90.0089846686</c:v>
                </c:pt>
                <c:pt idx="3086">
                  <c:v>-90.0089821019</c:v>
                </c:pt>
                <c:pt idx="3087">
                  <c:v>-90.0089795351</c:v>
                </c:pt>
                <c:pt idx="3088">
                  <c:v>-90.0089769684</c:v>
                </c:pt>
                <c:pt idx="3089">
                  <c:v>-90.0089744016</c:v>
                </c:pt>
                <c:pt idx="3090">
                  <c:v>-90.0089718347</c:v>
                </c:pt>
                <c:pt idx="3091">
                  <c:v>-90.0089692675</c:v>
                </c:pt>
                <c:pt idx="3092">
                  <c:v>-90.0089667003</c:v>
                </c:pt>
                <c:pt idx="3093">
                  <c:v>-90.0089641332</c:v>
                </c:pt>
                <c:pt idx="3094">
                  <c:v>-90.0089615662</c:v>
                </c:pt>
                <c:pt idx="3095">
                  <c:v>-90.0089589992</c:v>
                </c:pt>
                <c:pt idx="3096">
                  <c:v>-90.008956432</c:v>
                </c:pt>
                <c:pt idx="3097">
                  <c:v>-90.0089538644</c:v>
                </c:pt>
                <c:pt idx="3098">
                  <c:v>-90.0089512967</c:v>
                </c:pt>
                <c:pt idx="3099">
                  <c:v>-90.0089487292</c:v>
                </c:pt>
                <c:pt idx="3100">
                  <c:v>-90.0089461616</c:v>
                </c:pt>
                <c:pt idx="3101">
                  <c:v>-90.0089435937</c:v>
                </c:pt>
                <c:pt idx="3102">
                  <c:v>-90.0089410259</c:v>
                </c:pt>
                <c:pt idx="3103">
                  <c:v>-90.0089384581</c:v>
                </c:pt>
                <c:pt idx="3104">
                  <c:v>-90.0089358905</c:v>
                </c:pt>
                <c:pt idx="3105">
                  <c:v>-90.0089333229</c:v>
                </c:pt>
                <c:pt idx="3106">
                  <c:v>-90.0089307552</c:v>
                </c:pt>
                <c:pt idx="3107">
                  <c:v>-90.0089281873</c:v>
                </c:pt>
                <c:pt idx="3108">
                  <c:v>-90.0089256193</c:v>
                </c:pt>
                <c:pt idx="3109">
                  <c:v>-90.0089230512</c:v>
                </c:pt>
                <c:pt idx="3110">
                  <c:v>-90.0089204828</c:v>
                </c:pt>
                <c:pt idx="3111">
                  <c:v>-90.0089179144</c:v>
                </c:pt>
                <c:pt idx="3112">
                  <c:v>-90.008915346</c:v>
                </c:pt>
                <c:pt idx="3113">
                  <c:v>-90.0089127777</c:v>
                </c:pt>
                <c:pt idx="3114">
                  <c:v>-90.0089102094</c:v>
                </c:pt>
                <c:pt idx="3115">
                  <c:v>-90.0089076409</c:v>
                </c:pt>
                <c:pt idx="3116">
                  <c:v>-90.0089050723</c:v>
                </c:pt>
                <c:pt idx="3117">
                  <c:v>-90.0089025039</c:v>
                </c:pt>
                <c:pt idx="3118">
                  <c:v>-90.0088999356</c:v>
                </c:pt>
                <c:pt idx="3119">
                  <c:v>-90.0088973672</c:v>
                </c:pt>
                <c:pt idx="3120">
                  <c:v>-90.0088947986</c:v>
                </c:pt>
                <c:pt idx="3121">
                  <c:v>-90.0088922301</c:v>
                </c:pt>
                <c:pt idx="3122">
                  <c:v>-90.0088896616</c:v>
                </c:pt>
                <c:pt idx="3123">
                  <c:v>-90.0088869975</c:v>
                </c:pt>
                <c:pt idx="3124">
                  <c:v>-90.0088844293</c:v>
                </c:pt>
                <c:pt idx="3125">
                  <c:v>-90.0088818608</c:v>
                </c:pt>
                <c:pt idx="3126">
                  <c:v>-90.0088792919</c:v>
                </c:pt>
                <c:pt idx="3127">
                  <c:v>-90.0088767232</c:v>
                </c:pt>
                <c:pt idx="3128">
                  <c:v>-90.0088741546</c:v>
                </c:pt>
                <c:pt idx="3129">
                  <c:v>-90.008871586</c:v>
                </c:pt>
                <c:pt idx="3130">
                  <c:v>-90.0088690173</c:v>
                </c:pt>
                <c:pt idx="3131">
                  <c:v>-90.0088664484</c:v>
                </c:pt>
                <c:pt idx="3132">
                  <c:v>-90.0088638796</c:v>
                </c:pt>
                <c:pt idx="3133">
                  <c:v>-90.0088613109</c:v>
                </c:pt>
                <c:pt idx="3134">
                  <c:v>-90.0088587422</c:v>
                </c:pt>
                <c:pt idx="3135">
                  <c:v>-90.0088561733</c:v>
                </c:pt>
                <c:pt idx="3136">
                  <c:v>-90.0088536043</c:v>
                </c:pt>
                <c:pt idx="3137">
                  <c:v>-90.0088510353</c:v>
                </c:pt>
                <c:pt idx="3138">
                  <c:v>-90.0088484663</c:v>
                </c:pt>
                <c:pt idx="3139">
                  <c:v>-90.0088458971</c:v>
                </c:pt>
                <c:pt idx="3140">
                  <c:v>-90.0088433279</c:v>
                </c:pt>
                <c:pt idx="3141">
                  <c:v>-90.0088407589</c:v>
                </c:pt>
                <c:pt idx="3142">
                  <c:v>-90.0088381899</c:v>
                </c:pt>
                <c:pt idx="3143">
                  <c:v>-90.0088356208</c:v>
                </c:pt>
                <c:pt idx="3144">
                  <c:v>-90.0088330514</c:v>
                </c:pt>
                <c:pt idx="3145">
                  <c:v>-90.0088304819</c:v>
                </c:pt>
                <c:pt idx="3146">
                  <c:v>-90.0088279125</c:v>
                </c:pt>
                <c:pt idx="3147">
                  <c:v>-90.0088253431</c:v>
                </c:pt>
                <c:pt idx="3148">
                  <c:v>-90.0088227735</c:v>
                </c:pt>
                <c:pt idx="3149">
                  <c:v>-90.0088202035</c:v>
                </c:pt>
                <c:pt idx="3150">
                  <c:v>-90.0088176335</c:v>
                </c:pt>
                <c:pt idx="3151">
                  <c:v>-90.0088150638</c:v>
                </c:pt>
                <c:pt idx="3152">
                  <c:v>-90.0088124942</c:v>
                </c:pt>
                <c:pt idx="3153">
                  <c:v>-90.0088099247</c:v>
                </c:pt>
                <c:pt idx="3154">
                  <c:v>-90.0088073548</c:v>
                </c:pt>
                <c:pt idx="3155">
                  <c:v>-90.0088047847</c:v>
                </c:pt>
                <c:pt idx="3156">
                  <c:v>-90.0088022146</c:v>
                </c:pt>
                <c:pt idx="3157">
                  <c:v>-90.0087996446</c:v>
                </c:pt>
                <c:pt idx="3158">
                  <c:v>-90.0087970745</c:v>
                </c:pt>
                <c:pt idx="3159">
                  <c:v>-90.0087945042</c:v>
                </c:pt>
                <c:pt idx="3160">
                  <c:v>-90.0087919339</c:v>
                </c:pt>
                <c:pt idx="3161">
                  <c:v>-90.0087893638</c:v>
                </c:pt>
                <c:pt idx="3162">
                  <c:v>-90.0087867938</c:v>
                </c:pt>
                <c:pt idx="3163">
                  <c:v>-90.0087853527</c:v>
                </c:pt>
                <c:pt idx="3164">
                  <c:v>-90.0087827826</c:v>
                </c:pt>
                <c:pt idx="3165">
                  <c:v>-90.0087802124</c:v>
                </c:pt>
                <c:pt idx="3166">
                  <c:v>-90.0087776422</c:v>
                </c:pt>
                <c:pt idx="3167">
                  <c:v>-90.008775072</c:v>
                </c:pt>
                <c:pt idx="3168">
                  <c:v>-90.0087725014</c:v>
                </c:pt>
                <c:pt idx="3169">
                  <c:v>-90.0087699309</c:v>
                </c:pt>
                <c:pt idx="3170">
                  <c:v>-90.0087673605</c:v>
                </c:pt>
                <c:pt idx="3171">
                  <c:v>-90.0087647903</c:v>
                </c:pt>
                <c:pt idx="3172">
                  <c:v>-90.0087622201</c:v>
                </c:pt>
                <c:pt idx="3173">
                  <c:v>-90.0087596496</c:v>
                </c:pt>
                <c:pt idx="3174">
                  <c:v>-90.0087570791</c:v>
                </c:pt>
                <c:pt idx="3175">
                  <c:v>-90.0087545087</c:v>
                </c:pt>
                <c:pt idx="3176">
                  <c:v>-90.0087519383</c:v>
                </c:pt>
                <c:pt idx="3177">
                  <c:v>-90.0087493678</c:v>
                </c:pt>
                <c:pt idx="3178">
                  <c:v>-90.0087467967</c:v>
                </c:pt>
                <c:pt idx="3179">
                  <c:v>-90.0087442257</c:v>
                </c:pt>
                <c:pt idx="3180">
                  <c:v>-90.0087416548</c:v>
                </c:pt>
                <c:pt idx="3181">
                  <c:v>-90.0087390841</c:v>
                </c:pt>
                <c:pt idx="3182">
                  <c:v>-90.0087365133</c:v>
                </c:pt>
                <c:pt idx="3183">
                  <c:v>-90.0087339423</c:v>
                </c:pt>
                <c:pt idx="3184">
                  <c:v>-90.0087313709</c:v>
                </c:pt>
                <c:pt idx="3185">
                  <c:v>-90.0087287995</c:v>
                </c:pt>
                <c:pt idx="3186">
                  <c:v>-90.0087262282</c:v>
                </c:pt>
                <c:pt idx="3187">
                  <c:v>-90.0087236567</c:v>
                </c:pt>
                <c:pt idx="3188">
                  <c:v>-90.0087210851</c:v>
                </c:pt>
                <c:pt idx="3189">
                  <c:v>-90.0087185136</c:v>
                </c:pt>
                <c:pt idx="3190">
                  <c:v>-90.0087159422</c:v>
                </c:pt>
                <c:pt idx="3191">
                  <c:v>-90.008713371</c:v>
                </c:pt>
                <c:pt idx="3192">
                  <c:v>-90.0087107998</c:v>
                </c:pt>
                <c:pt idx="3193">
                  <c:v>-90.0087082283</c:v>
                </c:pt>
                <c:pt idx="3194">
                  <c:v>-90.0087056568</c:v>
                </c:pt>
                <c:pt idx="3195">
                  <c:v>-90.0087030852</c:v>
                </c:pt>
                <c:pt idx="3196">
                  <c:v>-90.0087005135</c:v>
                </c:pt>
                <c:pt idx="3197">
                  <c:v>-90.0086979416</c:v>
                </c:pt>
                <c:pt idx="3198">
                  <c:v>-90.0086953697</c:v>
                </c:pt>
                <c:pt idx="3199">
                  <c:v>-90.0086927981</c:v>
                </c:pt>
                <c:pt idx="3200">
                  <c:v>-90.0086902267</c:v>
                </c:pt>
                <c:pt idx="3201">
                  <c:v>-90.0086876552</c:v>
                </c:pt>
                <c:pt idx="3202">
                  <c:v>-90.0086850835</c:v>
                </c:pt>
                <c:pt idx="3203">
                  <c:v>-90.0086824226</c:v>
                </c:pt>
                <c:pt idx="3204">
                  <c:v>-90.0086798509</c:v>
                </c:pt>
                <c:pt idx="3205">
                  <c:v>-90.0086772794</c:v>
                </c:pt>
                <c:pt idx="3206">
                  <c:v>-90.0086747077</c:v>
                </c:pt>
                <c:pt idx="3207">
                  <c:v>-90.0086721357</c:v>
                </c:pt>
                <c:pt idx="3208">
                  <c:v>-90.0086695637</c:v>
                </c:pt>
                <c:pt idx="3209">
                  <c:v>-90.0086669918</c:v>
                </c:pt>
                <c:pt idx="3210">
                  <c:v>-90.0086644202</c:v>
                </c:pt>
                <c:pt idx="3211">
                  <c:v>-90.0086618484</c:v>
                </c:pt>
                <c:pt idx="3212">
                  <c:v>-90.0086592764</c:v>
                </c:pt>
                <c:pt idx="3213">
                  <c:v>-90.0086567041</c:v>
                </c:pt>
                <c:pt idx="3214">
                  <c:v>-90.0086541318</c:v>
                </c:pt>
                <c:pt idx="3215">
                  <c:v>-90.0086515597</c:v>
                </c:pt>
                <c:pt idx="3216">
                  <c:v>-90.0086489874</c:v>
                </c:pt>
                <c:pt idx="3217">
                  <c:v>-90.008646415</c:v>
                </c:pt>
                <c:pt idx="3218">
                  <c:v>-90.0086438426</c:v>
                </c:pt>
                <c:pt idx="3219">
                  <c:v>-90.0086412704</c:v>
                </c:pt>
                <c:pt idx="3220">
                  <c:v>-90.0086386982</c:v>
                </c:pt>
                <c:pt idx="3221">
                  <c:v>-90.008636126</c:v>
                </c:pt>
                <c:pt idx="3222">
                  <c:v>-90.0086335536</c:v>
                </c:pt>
                <c:pt idx="3223">
                  <c:v>-90.0086309814</c:v>
                </c:pt>
                <c:pt idx="3224">
                  <c:v>-90.0086284092</c:v>
                </c:pt>
                <c:pt idx="3225">
                  <c:v>-90.0086258369</c:v>
                </c:pt>
                <c:pt idx="3226">
                  <c:v>-90.0086232642</c:v>
                </c:pt>
                <c:pt idx="3227">
                  <c:v>-90.0086206916</c:v>
                </c:pt>
                <c:pt idx="3228">
                  <c:v>-90.0086181194</c:v>
                </c:pt>
                <c:pt idx="3229">
                  <c:v>-90.0086155472</c:v>
                </c:pt>
                <c:pt idx="3230">
                  <c:v>-90.008612975</c:v>
                </c:pt>
                <c:pt idx="3231">
                  <c:v>-90.0086104025</c:v>
                </c:pt>
                <c:pt idx="3232">
                  <c:v>-90.0086078299</c:v>
                </c:pt>
                <c:pt idx="3233">
                  <c:v>-90.0086052574</c:v>
                </c:pt>
                <c:pt idx="3234">
                  <c:v>-90.008602685</c:v>
                </c:pt>
                <c:pt idx="3235">
                  <c:v>-90.0086001125</c:v>
                </c:pt>
                <c:pt idx="3236">
                  <c:v>-90.0085975397</c:v>
                </c:pt>
                <c:pt idx="3237">
                  <c:v>-90.0085949671</c:v>
                </c:pt>
                <c:pt idx="3238">
                  <c:v>-90.0085923947</c:v>
                </c:pt>
                <c:pt idx="3239">
                  <c:v>-90.0085898226</c:v>
                </c:pt>
                <c:pt idx="3240">
                  <c:v>-90.0085872505</c:v>
                </c:pt>
                <c:pt idx="3241">
                  <c:v>-90.0085846782</c:v>
                </c:pt>
                <c:pt idx="3242">
                  <c:v>-90.0085821057</c:v>
                </c:pt>
                <c:pt idx="3243">
                  <c:v>-90.0085793973</c:v>
                </c:pt>
                <c:pt idx="3244">
                  <c:v>-90.0085768247</c:v>
                </c:pt>
                <c:pt idx="3245">
                  <c:v>-90.0085742517</c:v>
                </c:pt>
                <c:pt idx="3246">
                  <c:v>-90.0085716787</c:v>
                </c:pt>
                <c:pt idx="3247">
                  <c:v>-90.0085691058</c:v>
                </c:pt>
                <c:pt idx="3248">
                  <c:v>-90.008566533</c:v>
                </c:pt>
                <c:pt idx="3249">
                  <c:v>-90.0085639602</c:v>
                </c:pt>
                <c:pt idx="3250">
                  <c:v>-90.0085613872</c:v>
                </c:pt>
                <c:pt idx="3251">
                  <c:v>-90.008558814</c:v>
                </c:pt>
                <c:pt idx="3252">
                  <c:v>-90.0085562407</c:v>
                </c:pt>
                <c:pt idx="3253">
                  <c:v>-90.0085536675</c:v>
                </c:pt>
                <c:pt idx="3254">
                  <c:v>-90.0085510942</c:v>
                </c:pt>
                <c:pt idx="3255">
                  <c:v>-90.0085485206</c:v>
                </c:pt>
                <c:pt idx="3256">
                  <c:v>-90.008545947</c:v>
                </c:pt>
                <c:pt idx="3257">
                  <c:v>-90.0085433738</c:v>
                </c:pt>
                <c:pt idx="3258">
                  <c:v>-90.0085408006</c:v>
                </c:pt>
                <c:pt idx="3259">
                  <c:v>-90.0085382274</c:v>
                </c:pt>
                <c:pt idx="3260">
                  <c:v>-90.0085356539</c:v>
                </c:pt>
                <c:pt idx="3261">
                  <c:v>-90.0085330802</c:v>
                </c:pt>
                <c:pt idx="3262">
                  <c:v>-90.0085305068</c:v>
                </c:pt>
                <c:pt idx="3263">
                  <c:v>-90.0085279337</c:v>
                </c:pt>
                <c:pt idx="3264">
                  <c:v>-90.0085253605</c:v>
                </c:pt>
                <c:pt idx="3265">
                  <c:v>-90.0085227869</c:v>
                </c:pt>
                <c:pt idx="3266">
                  <c:v>-90.0085202134</c:v>
                </c:pt>
                <c:pt idx="3267">
                  <c:v>-90.0085176399</c:v>
                </c:pt>
                <c:pt idx="3268">
                  <c:v>-90.0085150667</c:v>
                </c:pt>
                <c:pt idx="3269">
                  <c:v>-90.0085124934</c:v>
                </c:pt>
                <c:pt idx="3270">
                  <c:v>-90.0085099199</c:v>
                </c:pt>
                <c:pt idx="3271">
                  <c:v>-90.0085073462</c:v>
                </c:pt>
                <c:pt idx="3272">
                  <c:v>-90.0085047726</c:v>
                </c:pt>
                <c:pt idx="3273">
                  <c:v>-90.008502199</c:v>
                </c:pt>
                <c:pt idx="3274">
                  <c:v>-90.0084996252</c:v>
                </c:pt>
                <c:pt idx="3275">
                  <c:v>-90.0084970514</c:v>
                </c:pt>
                <c:pt idx="3276">
                  <c:v>-90.0084944778</c:v>
                </c:pt>
                <c:pt idx="3277">
                  <c:v>-90.0084919042</c:v>
                </c:pt>
                <c:pt idx="3278">
                  <c:v>-90.0084893307</c:v>
                </c:pt>
                <c:pt idx="3279">
                  <c:v>-90.0084867571</c:v>
                </c:pt>
                <c:pt idx="3280">
                  <c:v>-90.0084841835</c:v>
                </c:pt>
                <c:pt idx="3281">
                  <c:v>-90.00848161</c:v>
                </c:pt>
                <c:pt idx="3282">
                  <c:v>-90.0084790366</c:v>
                </c:pt>
                <c:pt idx="3283">
                  <c:v>-90.0084763407</c:v>
                </c:pt>
                <c:pt idx="3284">
                  <c:v>-90.0084737669</c:v>
                </c:pt>
                <c:pt idx="3285">
                  <c:v>-90.0084711931</c:v>
                </c:pt>
                <c:pt idx="3286">
                  <c:v>-90.0084686198</c:v>
                </c:pt>
                <c:pt idx="3287">
                  <c:v>-90.0084660466</c:v>
                </c:pt>
                <c:pt idx="3288">
                  <c:v>-90.0084634735</c:v>
                </c:pt>
                <c:pt idx="3289">
                  <c:v>-90.0084609001</c:v>
                </c:pt>
                <c:pt idx="3290">
                  <c:v>-90.0084583265</c:v>
                </c:pt>
                <c:pt idx="3291">
                  <c:v>-90.0084557529</c:v>
                </c:pt>
                <c:pt idx="3292">
                  <c:v>-90.0084531797</c:v>
                </c:pt>
                <c:pt idx="3293">
                  <c:v>-90.0084506063</c:v>
                </c:pt>
                <c:pt idx="3294">
                  <c:v>-90.0084480329</c:v>
                </c:pt>
                <c:pt idx="3295">
                  <c:v>-90.0084454594</c:v>
                </c:pt>
                <c:pt idx="3296">
                  <c:v>-90.0084428861</c:v>
                </c:pt>
                <c:pt idx="3297">
                  <c:v>-90.0084403132</c:v>
                </c:pt>
                <c:pt idx="3298">
                  <c:v>-90.0084377403</c:v>
                </c:pt>
                <c:pt idx="3299">
                  <c:v>-90.0084351672</c:v>
                </c:pt>
                <c:pt idx="3300">
                  <c:v>-90.0084325938</c:v>
                </c:pt>
                <c:pt idx="3301">
                  <c:v>-90.0084300205</c:v>
                </c:pt>
                <c:pt idx="3302">
                  <c:v>-90.0084274472</c:v>
                </c:pt>
                <c:pt idx="3303">
                  <c:v>-90.0084248738</c:v>
                </c:pt>
                <c:pt idx="3304">
                  <c:v>-90.0084223004</c:v>
                </c:pt>
                <c:pt idx="3305">
                  <c:v>-90.0084197273</c:v>
                </c:pt>
                <c:pt idx="3306">
                  <c:v>-90.0084171542</c:v>
                </c:pt>
                <c:pt idx="3307">
                  <c:v>-90.0084145812</c:v>
                </c:pt>
                <c:pt idx="3308">
                  <c:v>-90.0084120081</c:v>
                </c:pt>
                <c:pt idx="3309">
                  <c:v>-90.0084094348</c:v>
                </c:pt>
                <c:pt idx="3310">
                  <c:v>-90.0084068618</c:v>
                </c:pt>
                <c:pt idx="3311">
                  <c:v>-90.008404289</c:v>
                </c:pt>
                <c:pt idx="3312">
                  <c:v>-90.0084017161</c:v>
                </c:pt>
                <c:pt idx="3313">
                  <c:v>-90.0083991428</c:v>
                </c:pt>
                <c:pt idx="3314">
                  <c:v>-90.0083965697</c:v>
                </c:pt>
                <c:pt idx="3315">
                  <c:v>-90.0083939968</c:v>
                </c:pt>
                <c:pt idx="3316">
                  <c:v>-90.008391424</c:v>
                </c:pt>
                <c:pt idx="3317">
                  <c:v>-90.0083888513</c:v>
                </c:pt>
                <c:pt idx="3318">
                  <c:v>-90.0083862782</c:v>
                </c:pt>
                <c:pt idx="3319">
                  <c:v>-90.008383705</c:v>
                </c:pt>
                <c:pt idx="3320">
                  <c:v>-90.0083811319</c:v>
                </c:pt>
                <c:pt idx="3321">
                  <c:v>-90.008378559</c:v>
                </c:pt>
                <c:pt idx="3322">
                  <c:v>-90.008375986</c:v>
                </c:pt>
                <c:pt idx="3323">
                  <c:v>-90.0083732885</c:v>
                </c:pt>
                <c:pt idx="3324">
                  <c:v>-90.0083707154</c:v>
                </c:pt>
                <c:pt idx="3325">
                  <c:v>-90.0083681425</c:v>
                </c:pt>
                <c:pt idx="3326">
                  <c:v>-90.0083655697</c:v>
                </c:pt>
                <c:pt idx="3327">
                  <c:v>-90.0083629969</c:v>
                </c:pt>
                <c:pt idx="3328">
                  <c:v>-90.008360424</c:v>
                </c:pt>
                <c:pt idx="3329">
                  <c:v>-90.008357851</c:v>
                </c:pt>
                <c:pt idx="3330">
                  <c:v>-90.0083552781</c:v>
                </c:pt>
                <c:pt idx="3331">
                  <c:v>-90.0083527052</c:v>
                </c:pt>
                <c:pt idx="3332">
                  <c:v>-90.0083501321</c:v>
                </c:pt>
                <c:pt idx="3333">
                  <c:v>-90.008347559</c:v>
                </c:pt>
                <c:pt idx="3334">
                  <c:v>-90.0083449861</c:v>
                </c:pt>
                <c:pt idx="3335">
                  <c:v>-90.0083424133</c:v>
                </c:pt>
                <c:pt idx="3336">
                  <c:v>-90.0083398404</c:v>
                </c:pt>
                <c:pt idx="3337">
                  <c:v>-90.0083372672</c:v>
                </c:pt>
                <c:pt idx="3338">
                  <c:v>-90.008334694</c:v>
                </c:pt>
                <c:pt idx="3339">
                  <c:v>-90.008332121</c:v>
                </c:pt>
                <c:pt idx="3340">
                  <c:v>-90.0083295482</c:v>
                </c:pt>
                <c:pt idx="3341">
                  <c:v>-90.0083269752</c:v>
                </c:pt>
                <c:pt idx="3342">
                  <c:v>-90.008324402</c:v>
                </c:pt>
                <c:pt idx="3343">
                  <c:v>-90.008321829</c:v>
                </c:pt>
                <c:pt idx="3344">
                  <c:v>-90.0083192562</c:v>
                </c:pt>
                <c:pt idx="3345">
                  <c:v>-90.0083166837</c:v>
                </c:pt>
                <c:pt idx="3346">
                  <c:v>-90.0083141113</c:v>
                </c:pt>
                <c:pt idx="3347">
                  <c:v>-90.0083115386</c:v>
                </c:pt>
                <c:pt idx="3348">
                  <c:v>-90.0083089658</c:v>
                </c:pt>
                <c:pt idx="3349">
                  <c:v>-90.0083063931</c:v>
                </c:pt>
                <c:pt idx="3350">
                  <c:v>-90.0083038205</c:v>
                </c:pt>
                <c:pt idx="3351">
                  <c:v>-90.0083012478</c:v>
                </c:pt>
                <c:pt idx="3352">
                  <c:v>-90.0082986751</c:v>
                </c:pt>
                <c:pt idx="3353">
                  <c:v>-90.0082961025</c:v>
                </c:pt>
                <c:pt idx="3354">
                  <c:v>-90.0082935299</c:v>
                </c:pt>
                <c:pt idx="3355">
                  <c:v>-90.0082909574</c:v>
                </c:pt>
                <c:pt idx="3356">
                  <c:v>-90.0082883847</c:v>
                </c:pt>
                <c:pt idx="3357">
                  <c:v>-90.008285812</c:v>
                </c:pt>
                <c:pt idx="3358">
                  <c:v>-90.0082832392</c:v>
                </c:pt>
                <c:pt idx="3359">
                  <c:v>-90.0082806665</c:v>
                </c:pt>
                <c:pt idx="3360">
                  <c:v>-90.0082780939</c:v>
                </c:pt>
                <c:pt idx="3361">
                  <c:v>-90.008275521</c:v>
                </c:pt>
                <c:pt idx="3362">
                  <c:v>-90.0082729481</c:v>
                </c:pt>
                <c:pt idx="3363">
                  <c:v>-90.008271493</c:v>
                </c:pt>
                <c:pt idx="3364">
                  <c:v>-90.0082689205</c:v>
                </c:pt>
                <c:pt idx="3365">
                  <c:v>-90.0082663482</c:v>
                </c:pt>
                <c:pt idx="3366">
                  <c:v>-90.0082637758</c:v>
                </c:pt>
                <c:pt idx="3367">
                  <c:v>-90.0082612032</c:v>
                </c:pt>
                <c:pt idx="3368">
                  <c:v>-90.0082586307</c:v>
                </c:pt>
                <c:pt idx="3369">
                  <c:v>-90.0082560583</c:v>
                </c:pt>
                <c:pt idx="3370">
                  <c:v>-90.0082534859</c:v>
                </c:pt>
                <c:pt idx="3371">
                  <c:v>-90.0082509131</c:v>
                </c:pt>
                <c:pt idx="3372">
                  <c:v>-90.0082483404</c:v>
                </c:pt>
                <c:pt idx="3373">
                  <c:v>-90.008245768</c:v>
                </c:pt>
                <c:pt idx="3374">
                  <c:v>-90.0082431958</c:v>
                </c:pt>
                <c:pt idx="3375">
                  <c:v>-90.0082406237</c:v>
                </c:pt>
                <c:pt idx="3376">
                  <c:v>-90.0082380513</c:v>
                </c:pt>
                <c:pt idx="3377">
                  <c:v>-90.0082354787</c:v>
                </c:pt>
                <c:pt idx="3378">
                  <c:v>-90.0082329062</c:v>
                </c:pt>
                <c:pt idx="3379">
                  <c:v>-90.0082303337</c:v>
                </c:pt>
                <c:pt idx="3380">
                  <c:v>-90.008227761</c:v>
                </c:pt>
                <c:pt idx="3381">
                  <c:v>-90.0082251884</c:v>
                </c:pt>
                <c:pt idx="3382">
                  <c:v>-90.0082226161</c:v>
                </c:pt>
                <c:pt idx="3383">
                  <c:v>-90.0082200438</c:v>
                </c:pt>
                <c:pt idx="3384">
                  <c:v>-90.0082174714</c:v>
                </c:pt>
                <c:pt idx="3385">
                  <c:v>-90.008214899</c:v>
                </c:pt>
                <c:pt idx="3386">
                  <c:v>-90.0082123265</c:v>
                </c:pt>
                <c:pt idx="3387">
                  <c:v>-90.0082097541</c:v>
                </c:pt>
                <c:pt idx="3388">
                  <c:v>-90.0082071819</c:v>
                </c:pt>
                <c:pt idx="3389">
                  <c:v>-90.0082046094</c:v>
                </c:pt>
                <c:pt idx="3390">
                  <c:v>-90.0082020366</c:v>
                </c:pt>
                <c:pt idx="3391">
                  <c:v>-90.008199464</c:v>
                </c:pt>
                <c:pt idx="3392">
                  <c:v>-90.0081968917</c:v>
                </c:pt>
                <c:pt idx="3393">
                  <c:v>-90.0081943195</c:v>
                </c:pt>
                <c:pt idx="3394">
                  <c:v>-90.0081917474</c:v>
                </c:pt>
                <c:pt idx="3395">
                  <c:v>-90.0081891752</c:v>
                </c:pt>
                <c:pt idx="3396">
                  <c:v>-90.0081866029</c:v>
                </c:pt>
                <c:pt idx="3397">
                  <c:v>-90.0081840307</c:v>
                </c:pt>
                <c:pt idx="3398">
                  <c:v>-90.0081814587</c:v>
                </c:pt>
                <c:pt idx="3399">
                  <c:v>-90.0081788865</c:v>
                </c:pt>
                <c:pt idx="3400">
                  <c:v>-90.008176314</c:v>
                </c:pt>
                <c:pt idx="3401">
                  <c:v>-90.0081737418</c:v>
                </c:pt>
                <c:pt idx="3402">
                  <c:v>-90.0081711697</c:v>
                </c:pt>
                <c:pt idx="3403">
                  <c:v>-90.0081683698</c:v>
                </c:pt>
                <c:pt idx="3404">
                  <c:v>-90.0081657978</c:v>
                </c:pt>
                <c:pt idx="3405">
                  <c:v>-90.0081632256</c:v>
                </c:pt>
                <c:pt idx="3406">
                  <c:v>-90.0081606531</c:v>
                </c:pt>
                <c:pt idx="3407">
                  <c:v>-90.0081580805</c:v>
                </c:pt>
                <c:pt idx="3408">
                  <c:v>-90.0081555079</c:v>
                </c:pt>
                <c:pt idx="3409">
                  <c:v>-90.008152935</c:v>
                </c:pt>
                <c:pt idx="3410">
                  <c:v>-90.0081503621</c:v>
                </c:pt>
                <c:pt idx="3411">
                  <c:v>-90.0081477895</c:v>
                </c:pt>
                <c:pt idx="3412">
                  <c:v>-90.0081452169</c:v>
                </c:pt>
                <c:pt idx="3413">
                  <c:v>-90.0081426443</c:v>
                </c:pt>
                <c:pt idx="3414">
                  <c:v>-90.0081400716</c:v>
                </c:pt>
                <c:pt idx="3415">
                  <c:v>-90.0081374987</c:v>
                </c:pt>
                <c:pt idx="3416">
                  <c:v>-90.008134926</c:v>
                </c:pt>
                <c:pt idx="3417">
                  <c:v>-90.0081323533</c:v>
                </c:pt>
                <c:pt idx="3418">
                  <c:v>-90.0081297804</c:v>
                </c:pt>
                <c:pt idx="3419">
                  <c:v>-90.0081272072</c:v>
                </c:pt>
                <c:pt idx="3420">
                  <c:v>-90.0081246342</c:v>
                </c:pt>
                <c:pt idx="3421">
                  <c:v>-90.0081220615</c:v>
                </c:pt>
                <c:pt idx="3422">
                  <c:v>-90.008119489</c:v>
                </c:pt>
                <c:pt idx="3423">
                  <c:v>-90.0081169166</c:v>
                </c:pt>
                <c:pt idx="3424">
                  <c:v>-90.0081143439</c:v>
                </c:pt>
                <c:pt idx="3425">
                  <c:v>-90.0081117711</c:v>
                </c:pt>
                <c:pt idx="3426">
                  <c:v>-90.0081091982</c:v>
                </c:pt>
                <c:pt idx="3427">
                  <c:v>-90.0081066253</c:v>
                </c:pt>
                <c:pt idx="3428">
                  <c:v>-90.0081040522</c:v>
                </c:pt>
                <c:pt idx="3429">
                  <c:v>-90.008101479</c:v>
                </c:pt>
                <c:pt idx="3430">
                  <c:v>-90.0080989058</c:v>
                </c:pt>
                <c:pt idx="3431">
                  <c:v>-90.0080963328</c:v>
                </c:pt>
                <c:pt idx="3432">
                  <c:v>-90.00809376</c:v>
                </c:pt>
                <c:pt idx="3433">
                  <c:v>-90.0080911874</c:v>
                </c:pt>
                <c:pt idx="3434">
                  <c:v>-90.0080886145</c:v>
                </c:pt>
                <c:pt idx="3435">
                  <c:v>-90.0080860413</c:v>
                </c:pt>
                <c:pt idx="3436">
                  <c:v>-90.0080834682</c:v>
                </c:pt>
                <c:pt idx="3437">
                  <c:v>-90.0080808951</c:v>
                </c:pt>
                <c:pt idx="3438">
                  <c:v>-90.008078322</c:v>
                </c:pt>
                <c:pt idx="3439">
                  <c:v>-90.008075749</c:v>
                </c:pt>
                <c:pt idx="3440">
                  <c:v>-90.0080731761</c:v>
                </c:pt>
                <c:pt idx="3441">
                  <c:v>-90.0080706032</c:v>
                </c:pt>
                <c:pt idx="3442">
                  <c:v>-90.0080680305</c:v>
                </c:pt>
                <c:pt idx="3443">
                  <c:v>-90.0080652689</c:v>
                </c:pt>
                <c:pt idx="3444">
                  <c:v>-90.0080626958</c:v>
                </c:pt>
                <c:pt idx="3445">
                  <c:v>-90.0080601228</c:v>
                </c:pt>
                <c:pt idx="3446">
                  <c:v>-90.0080575499</c:v>
                </c:pt>
                <c:pt idx="3447">
                  <c:v>-90.0080549769</c:v>
                </c:pt>
                <c:pt idx="3448">
                  <c:v>-90.0080524037</c:v>
                </c:pt>
                <c:pt idx="3449">
                  <c:v>-90.0080498307</c:v>
                </c:pt>
                <c:pt idx="3450">
                  <c:v>-90.0080472578</c:v>
                </c:pt>
                <c:pt idx="3451">
                  <c:v>-90.008044685</c:v>
                </c:pt>
                <c:pt idx="3452">
                  <c:v>-90.0080421122</c:v>
                </c:pt>
                <c:pt idx="3453">
                  <c:v>-90.0080395392</c:v>
                </c:pt>
                <c:pt idx="3454">
                  <c:v>-90.0080369661</c:v>
                </c:pt>
                <c:pt idx="3455">
                  <c:v>-90.0080343931</c:v>
                </c:pt>
                <c:pt idx="3456">
                  <c:v>-90.0080318203</c:v>
                </c:pt>
                <c:pt idx="3457">
                  <c:v>-90.0080292474</c:v>
                </c:pt>
                <c:pt idx="3458">
                  <c:v>-90.0080266743</c:v>
                </c:pt>
                <c:pt idx="3459">
                  <c:v>-90.0080241013</c:v>
                </c:pt>
                <c:pt idx="3460">
                  <c:v>-90.0080215282</c:v>
                </c:pt>
                <c:pt idx="3461">
                  <c:v>-90.0080189554</c:v>
                </c:pt>
                <c:pt idx="3462">
                  <c:v>-90.0080163825</c:v>
                </c:pt>
                <c:pt idx="3463">
                  <c:v>-90.0080138095</c:v>
                </c:pt>
                <c:pt idx="3464">
                  <c:v>-90.0080112366</c:v>
                </c:pt>
                <c:pt idx="3465">
                  <c:v>-90.0080086638</c:v>
                </c:pt>
                <c:pt idx="3466">
                  <c:v>-90.0080060909</c:v>
                </c:pt>
                <c:pt idx="3467">
                  <c:v>-90.0080035178</c:v>
                </c:pt>
                <c:pt idx="3468">
                  <c:v>-90.0080009448</c:v>
                </c:pt>
                <c:pt idx="3469">
                  <c:v>-90.007998372</c:v>
                </c:pt>
                <c:pt idx="3470">
                  <c:v>-90.0079957992</c:v>
                </c:pt>
                <c:pt idx="3471">
                  <c:v>-90.0079932265</c:v>
                </c:pt>
                <c:pt idx="3472">
                  <c:v>-90.0079906536</c:v>
                </c:pt>
                <c:pt idx="3473">
                  <c:v>-90.0079880806</c:v>
                </c:pt>
                <c:pt idx="3474">
                  <c:v>-90.0079855079</c:v>
                </c:pt>
                <c:pt idx="3475">
                  <c:v>-90.0079829354</c:v>
                </c:pt>
                <c:pt idx="3476">
                  <c:v>-90.0079803628</c:v>
                </c:pt>
                <c:pt idx="3477">
                  <c:v>-90.0079777897</c:v>
                </c:pt>
                <c:pt idx="3478">
                  <c:v>-90.0079752167</c:v>
                </c:pt>
                <c:pt idx="3479">
                  <c:v>-90.0079726439</c:v>
                </c:pt>
                <c:pt idx="3480">
                  <c:v>-90.0079700713</c:v>
                </c:pt>
                <c:pt idx="3481">
                  <c:v>-90.0079674986</c:v>
                </c:pt>
                <c:pt idx="3482">
                  <c:v>-90.0079649258</c:v>
                </c:pt>
                <c:pt idx="3483">
                  <c:v>-90.0079621912</c:v>
                </c:pt>
                <c:pt idx="3484">
                  <c:v>-90.0079596181</c:v>
                </c:pt>
                <c:pt idx="3485">
                  <c:v>-90.0079570451</c:v>
                </c:pt>
                <c:pt idx="3486">
                  <c:v>-90.0079544718</c:v>
                </c:pt>
                <c:pt idx="3487">
                  <c:v>-90.0079518984</c:v>
                </c:pt>
                <c:pt idx="3488">
                  <c:v>-90.007949325</c:v>
                </c:pt>
                <c:pt idx="3489">
                  <c:v>-90.0079467517</c:v>
                </c:pt>
                <c:pt idx="3490">
                  <c:v>-90.0079441785</c:v>
                </c:pt>
                <c:pt idx="3491">
                  <c:v>-90.0079416054</c:v>
                </c:pt>
                <c:pt idx="3492">
                  <c:v>-90.0079390321</c:v>
                </c:pt>
                <c:pt idx="3493">
                  <c:v>-90.0079364588</c:v>
                </c:pt>
                <c:pt idx="3494">
                  <c:v>-90.0079338855</c:v>
                </c:pt>
                <c:pt idx="3495">
                  <c:v>-90.0079313122</c:v>
                </c:pt>
                <c:pt idx="3496">
                  <c:v>-90.0079287388</c:v>
                </c:pt>
                <c:pt idx="3497">
                  <c:v>-90.0079261653</c:v>
                </c:pt>
                <c:pt idx="3498">
                  <c:v>-90.007923592</c:v>
                </c:pt>
                <c:pt idx="3499">
                  <c:v>-90.0079210188</c:v>
                </c:pt>
                <c:pt idx="3500">
                  <c:v>-90.0079184457</c:v>
                </c:pt>
                <c:pt idx="3501">
                  <c:v>-90.0079158722</c:v>
                </c:pt>
                <c:pt idx="3502">
                  <c:v>-90.0079132984</c:v>
                </c:pt>
                <c:pt idx="3503">
                  <c:v>-90.0079107247</c:v>
                </c:pt>
                <c:pt idx="3504">
                  <c:v>-90.0079081513</c:v>
                </c:pt>
                <c:pt idx="3505">
                  <c:v>-90.0079055778</c:v>
                </c:pt>
                <c:pt idx="3506">
                  <c:v>-90.0079030039</c:v>
                </c:pt>
                <c:pt idx="3507">
                  <c:v>-90.0079004301</c:v>
                </c:pt>
                <c:pt idx="3508">
                  <c:v>-90.0078978564</c:v>
                </c:pt>
                <c:pt idx="3509">
                  <c:v>-90.0078952831</c:v>
                </c:pt>
                <c:pt idx="3510">
                  <c:v>-90.00789271</c:v>
                </c:pt>
                <c:pt idx="3511">
                  <c:v>-90.0078901367</c:v>
                </c:pt>
                <c:pt idx="3512">
                  <c:v>-90.0078875631</c:v>
                </c:pt>
                <c:pt idx="3513">
                  <c:v>-90.0078849896</c:v>
                </c:pt>
                <c:pt idx="3514">
                  <c:v>-90.0078824163</c:v>
                </c:pt>
                <c:pt idx="3515">
                  <c:v>-90.0078798431</c:v>
                </c:pt>
                <c:pt idx="3516">
                  <c:v>-90.0078772698</c:v>
                </c:pt>
                <c:pt idx="3517">
                  <c:v>-90.0078746966</c:v>
                </c:pt>
                <c:pt idx="3518">
                  <c:v>-90.0078721236</c:v>
                </c:pt>
                <c:pt idx="3519">
                  <c:v>-90.0078695507</c:v>
                </c:pt>
                <c:pt idx="3520">
                  <c:v>-90.0078669778</c:v>
                </c:pt>
                <c:pt idx="3521">
                  <c:v>-90.0078644047</c:v>
                </c:pt>
                <c:pt idx="3522">
                  <c:v>-90.0078618316</c:v>
                </c:pt>
                <c:pt idx="3523">
                  <c:v>-90.0078591033</c:v>
                </c:pt>
                <c:pt idx="3524">
                  <c:v>-90.0078565301</c:v>
                </c:pt>
              </c:numCache>
            </c:numRef>
          </c:xVal>
          <c:yVal>
            <c:numRef>
              <c:f>Sheet1!$B$1:$B$3525</c:f>
              <c:numCache>
                <c:formatCode>General</c:formatCode>
                <c:ptCount val="3525"/>
                <c:pt idx="0">
                  <c:v>38.86580109</c:v>
                </c:pt>
                <c:pt idx="1">
                  <c:v>38.865800911</c:v>
                </c:pt>
                <c:pt idx="2">
                  <c:v>38.8658007317</c:v>
                </c:pt>
                <c:pt idx="3">
                  <c:v>38.8658006111</c:v>
                </c:pt>
                <c:pt idx="4">
                  <c:v>38.8658004318</c:v>
                </c:pt>
                <c:pt idx="5">
                  <c:v>38.8658002526</c:v>
                </c:pt>
                <c:pt idx="6">
                  <c:v>38.8658000731</c:v>
                </c:pt>
                <c:pt idx="7">
                  <c:v>38.8657998936</c:v>
                </c:pt>
                <c:pt idx="8">
                  <c:v>38.8657997141</c:v>
                </c:pt>
                <c:pt idx="9">
                  <c:v>38.8657995345</c:v>
                </c:pt>
                <c:pt idx="10">
                  <c:v>38.8657993546</c:v>
                </c:pt>
                <c:pt idx="11">
                  <c:v>38.8657991744</c:v>
                </c:pt>
                <c:pt idx="12">
                  <c:v>38.8657989942</c:v>
                </c:pt>
                <c:pt idx="13">
                  <c:v>38.8657988142</c:v>
                </c:pt>
                <c:pt idx="14">
                  <c:v>38.8657986342</c:v>
                </c:pt>
                <c:pt idx="15">
                  <c:v>38.865798454</c:v>
                </c:pt>
                <c:pt idx="16">
                  <c:v>38.8657982736</c:v>
                </c:pt>
                <c:pt idx="17">
                  <c:v>38.8657980932</c:v>
                </c:pt>
                <c:pt idx="18">
                  <c:v>38.8657979129</c:v>
                </c:pt>
                <c:pt idx="19">
                  <c:v>38.8657977324</c:v>
                </c:pt>
                <c:pt idx="20">
                  <c:v>38.8657975516</c:v>
                </c:pt>
                <c:pt idx="21">
                  <c:v>38.8657973707</c:v>
                </c:pt>
                <c:pt idx="22">
                  <c:v>38.8657971896</c:v>
                </c:pt>
                <c:pt idx="23">
                  <c:v>38.8657970087</c:v>
                </c:pt>
                <c:pt idx="24">
                  <c:v>38.8657968279</c:v>
                </c:pt>
                <c:pt idx="25">
                  <c:v>38.865796647</c:v>
                </c:pt>
                <c:pt idx="26">
                  <c:v>38.8657964658</c:v>
                </c:pt>
                <c:pt idx="27">
                  <c:v>38.8657962844</c:v>
                </c:pt>
                <c:pt idx="28">
                  <c:v>38.865796103</c:v>
                </c:pt>
                <c:pt idx="29">
                  <c:v>38.8657959214</c:v>
                </c:pt>
                <c:pt idx="30">
                  <c:v>38.8657957396</c:v>
                </c:pt>
                <c:pt idx="31">
                  <c:v>38.8657955576</c:v>
                </c:pt>
                <c:pt idx="32">
                  <c:v>38.8657953754</c:v>
                </c:pt>
                <c:pt idx="33">
                  <c:v>38.8657951931</c:v>
                </c:pt>
                <c:pt idx="34">
                  <c:v>38.8657950108</c:v>
                </c:pt>
                <c:pt idx="35">
                  <c:v>38.8657948282</c:v>
                </c:pt>
                <c:pt idx="36">
                  <c:v>38.8657946453</c:v>
                </c:pt>
                <c:pt idx="37">
                  <c:v>38.8657944622</c:v>
                </c:pt>
                <c:pt idx="38">
                  <c:v>38.865794279</c:v>
                </c:pt>
                <c:pt idx="39">
                  <c:v>38.8657940954</c:v>
                </c:pt>
                <c:pt idx="40">
                  <c:v>38.8657939112</c:v>
                </c:pt>
                <c:pt idx="41">
                  <c:v>38.865793727</c:v>
                </c:pt>
                <c:pt idx="42">
                  <c:v>38.8657935428</c:v>
                </c:pt>
                <c:pt idx="43">
                  <c:v>38.8657933168</c:v>
                </c:pt>
                <c:pt idx="44">
                  <c:v>38.8657931323</c:v>
                </c:pt>
                <c:pt idx="45">
                  <c:v>38.8657929473</c:v>
                </c:pt>
                <c:pt idx="46">
                  <c:v>38.8657927622</c:v>
                </c:pt>
                <c:pt idx="47">
                  <c:v>38.8657925768</c:v>
                </c:pt>
                <c:pt idx="48">
                  <c:v>38.8657923913</c:v>
                </c:pt>
                <c:pt idx="49">
                  <c:v>38.8657922053</c:v>
                </c:pt>
                <c:pt idx="50">
                  <c:v>38.865792019</c:v>
                </c:pt>
                <c:pt idx="51">
                  <c:v>38.8657918326</c:v>
                </c:pt>
                <c:pt idx="52">
                  <c:v>38.8657916462</c:v>
                </c:pt>
                <c:pt idx="53">
                  <c:v>38.8657914599</c:v>
                </c:pt>
                <c:pt idx="54">
                  <c:v>38.8657912732</c:v>
                </c:pt>
                <c:pt idx="55">
                  <c:v>38.8657910863</c:v>
                </c:pt>
                <c:pt idx="56">
                  <c:v>38.8657908991</c:v>
                </c:pt>
                <c:pt idx="57">
                  <c:v>38.8657907118</c:v>
                </c:pt>
                <c:pt idx="58">
                  <c:v>38.8657905242</c:v>
                </c:pt>
                <c:pt idx="59">
                  <c:v>38.8657903362</c:v>
                </c:pt>
                <c:pt idx="60">
                  <c:v>38.865790148</c:v>
                </c:pt>
                <c:pt idx="61">
                  <c:v>38.8657899596</c:v>
                </c:pt>
                <c:pt idx="62">
                  <c:v>38.8657897712</c:v>
                </c:pt>
                <c:pt idx="63">
                  <c:v>38.8657895827</c:v>
                </c:pt>
                <c:pt idx="64">
                  <c:v>38.8657893938</c:v>
                </c:pt>
                <c:pt idx="65">
                  <c:v>38.8657892049</c:v>
                </c:pt>
                <c:pt idx="66">
                  <c:v>38.865789016</c:v>
                </c:pt>
                <c:pt idx="67">
                  <c:v>38.8657888268</c:v>
                </c:pt>
                <c:pt idx="68">
                  <c:v>38.8657886374</c:v>
                </c:pt>
                <c:pt idx="69">
                  <c:v>38.8657884476</c:v>
                </c:pt>
                <c:pt idx="70">
                  <c:v>38.8657882578</c:v>
                </c:pt>
                <c:pt idx="71">
                  <c:v>38.865788068</c:v>
                </c:pt>
                <c:pt idx="72">
                  <c:v>38.8657878783</c:v>
                </c:pt>
                <c:pt idx="73">
                  <c:v>38.8657876883</c:v>
                </c:pt>
                <c:pt idx="74">
                  <c:v>38.8657874981</c:v>
                </c:pt>
                <c:pt idx="75">
                  <c:v>38.8657873078</c:v>
                </c:pt>
                <c:pt idx="76">
                  <c:v>38.8657871174</c:v>
                </c:pt>
                <c:pt idx="77">
                  <c:v>38.8657869269</c:v>
                </c:pt>
                <c:pt idx="78">
                  <c:v>38.865786736</c:v>
                </c:pt>
                <c:pt idx="79">
                  <c:v>38.8657865449</c:v>
                </c:pt>
                <c:pt idx="80">
                  <c:v>38.8657863537</c:v>
                </c:pt>
                <c:pt idx="81">
                  <c:v>38.8657861626</c:v>
                </c:pt>
                <c:pt idx="82">
                  <c:v>38.8657859714</c:v>
                </c:pt>
                <c:pt idx="83">
                  <c:v>38.865785703</c:v>
                </c:pt>
                <c:pt idx="84">
                  <c:v>38.8657855114</c:v>
                </c:pt>
                <c:pt idx="85">
                  <c:v>38.8657853197</c:v>
                </c:pt>
                <c:pt idx="86">
                  <c:v>38.8657851277</c:v>
                </c:pt>
                <c:pt idx="87">
                  <c:v>38.8657849355</c:v>
                </c:pt>
                <c:pt idx="88">
                  <c:v>38.8657847429</c:v>
                </c:pt>
                <c:pt idx="89">
                  <c:v>38.8657845503</c:v>
                </c:pt>
                <c:pt idx="90">
                  <c:v>38.8657843578</c:v>
                </c:pt>
                <c:pt idx="91">
                  <c:v>38.8657841652</c:v>
                </c:pt>
                <c:pt idx="92">
                  <c:v>38.8657839724</c:v>
                </c:pt>
                <c:pt idx="93">
                  <c:v>38.8657837793</c:v>
                </c:pt>
                <c:pt idx="94">
                  <c:v>38.865783586</c:v>
                </c:pt>
                <c:pt idx="95">
                  <c:v>38.8657833926</c:v>
                </c:pt>
                <c:pt idx="96">
                  <c:v>38.8657831992</c:v>
                </c:pt>
                <c:pt idx="97">
                  <c:v>38.8657830055</c:v>
                </c:pt>
                <c:pt idx="98">
                  <c:v>38.8657828115</c:v>
                </c:pt>
                <c:pt idx="99">
                  <c:v>38.8657826174</c:v>
                </c:pt>
                <c:pt idx="100">
                  <c:v>38.8657824234</c:v>
                </c:pt>
                <c:pt idx="101">
                  <c:v>38.8657822294</c:v>
                </c:pt>
                <c:pt idx="102">
                  <c:v>38.8657820352</c:v>
                </c:pt>
                <c:pt idx="103">
                  <c:v>38.8657818407</c:v>
                </c:pt>
                <c:pt idx="104">
                  <c:v>38.8657816461</c:v>
                </c:pt>
                <c:pt idx="105">
                  <c:v>38.8657814514</c:v>
                </c:pt>
                <c:pt idx="106">
                  <c:v>38.8657812565</c:v>
                </c:pt>
                <c:pt idx="107">
                  <c:v>38.8657810614</c:v>
                </c:pt>
                <c:pt idx="108">
                  <c:v>38.8657808662</c:v>
                </c:pt>
                <c:pt idx="109">
                  <c:v>38.865780671</c:v>
                </c:pt>
                <c:pt idx="110">
                  <c:v>38.8657804758</c:v>
                </c:pt>
                <c:pt idx="111">
                  <c:v>38.8657802807</c:v>
                </c:pt>
                <c:pt idx="112">
                  <c:v>38.8657800855</c:v>
                </c:pt>
                <c:pt idx="113">
                  <c:v>38.8657798901</c:v>
                </c:pt>
                <c:pt idx="114">
                  <c:v>38.8657796947</c:v>
                </c:pt>
                <c:pt idx="115">
                  <c:v>38.8657794993</c:v>
                </c:pt>
                <c:pt idx="116">
                  <c:v>38.8657793036</c:v>
                </c:pt>
                <c:pt idx="117">
                  <c:v>38.8657791077</c:v>
                </c:pt>
                <c:pt idx="118">
                  <c:v>38.8657789119</c:v>
                </c:pt>
                <c:pt idx="119">
                  <c:v>38.8657787163</c:v>
                </c:pt>
                <c:pt idx="120">
                  <c:v>38.8657785207</c:v>
                </c:pt>
                <c:pt idx="121">
                  <c:v>38.8657783249</c:v>
                </c:pt>
                <c:pt idx="122">
                  <c:v>38.8657781289</c:v>
                </c:pt>
                <c:pt idx="123">
                  <c:v>38.8657779862</c:v>
                </c:pt>
                <c:pt idx="124">
                  <c:v>38.8657777903</c:v>
                </c:pt>
                <c:pt idx="125">
                  <c:v>38.8657775945</c:v>
                </c:pt>
                <c:pt idx="126">
                  <c:v>38.8657773984</c:v>
                </c:pt>
                <c:pt idx="127">
                  <c:v>38.8657772021</c:v>
                </c:pt>
                <c:pt idx="128">
                  <c:v>38.8657770058</c:v>
                </c:pt>
                <c:pt idx="129">
                  <c:v>38.8657768098</c:v>
                </c:pt>
                <c:pt idx="130">
                  <c:v>38.8657766138</c:v>
                </c:pt>
                <c:pt idx="131">
                  <c:v>38.8657764176</c:v>
                </c:pt>
                <c:pt idx="132">
                  <c:v>38.8657762214</c:v>
                </c:pt>
                <c:pt idx="133">
                  <c:v>38.8657760253</c:v>
                </c:pt>
                <c:pt idx="134">
                  <c:v>38.8657758291</c:v>
                </c:pt>
                <c:pt idx="135">
                  <c:v>38.865775633</c:v>
                </c:pt>
                <c:pt idx="136">
                  <c:v>38.8657754366</c:v>
                </c:pt>
                <c:pt idx="137">
                  <c:v>38.8657752403</c:v>
                </c:pt>
                <c:pt idx="138">
                  <c:v>38.8657750441</c:v>
                </c:pt>
                <c:pt idx="139">
                  <c:v>38.865774848</c:v>
                </c:pt>
                <c:pt idx="140">
                  <c:v>38.8657746519</c:v>
                </c:pt>
                <c:pt idx="141">
                  <c:v>38.8657744555</c:v>
                </c:pt>
                <c:pt idx="142">
                  <c:v>38.8657742592</c:v>
                </c:pt>
                <c:pt idx="143">
                  <c:v>38.865774063</c:v>
                </c:pt>
                <c:pt idx="144">
                  <c:v>38.8657738668</c:v>
                </c:pt>
                <c:pt idx="145">
                  <c:v>38.8657736704</c:v>
                </c:pt>
                <c:pt idx="146">
                  <c:v>38.8657734737</c:v>
                </c:pt>
                <c:pt idx="147">
                  <c:v>38.8657732772</c:v>
                </c:pt>
                <c:pt idx="148">
                  <c:v>38.865773081</c:v>
                </c:pt>
                <c:pt idx="149">
                  <c:v>38.865772885</c:v>
                </c:pt>
                <c:pt idx="150">
                  <c:v>38.8657726888</c:v>
                </c:pt>
                <c:pt idx="151">
                  <c:v>38.8657724925</c:v>
                </c:pt>
                <c:pt idx="152">
                  <c:v>38.8657722962</c:v>
                </c:pt>
                <c:pt idx="153">
                  <c:v>38.8657721</c:v>
                </c:pt>
                <c:pt idx="154">
                  <c:v>38.8657719037</c:v>
                </c:pt>
                <c:pt idx="155">
                  <c:v>38.8657717072</c:v>
                </c:pt>
                <c:pt idx="156">
                  <c:v>38.8657715106</c:v>
                </c:pt>
                <c:pt idx="157">
                  <c:v>38.8657713141</c:v>
                </c:pt>
                <c:pt idx="158">
                  <c:v>38.8657711178</c:v>
                </c:pt>
                <c:pt idx="159">
                  <c:v>38.8657709215</c:v>
                </c:pt>
                <c:pt idx="160">
                  <c:v>38.865770725</c:v>
                </c:pt>
                <c:pt idx="161">
                  <c:v>38.8657705285</c:v>
                </c:pt>
                <c:pt idx="162">
                  <c:v>38.8657703319</c:v>
                </c:pt>
                <c:pt idx="163">
                  <c:v>38.8657701263</c:v>
                </c:pt>
                <c:pt idx="164">
                  <c:v>38.8657699296</c:v>
                </c:pt>
                <c:pt idx="165">
                  <c:v>38.8657697327</c:v>
                </c:pt>
                <c:pt idx="166">
                  <c:v>38.865769536</c:v>
                </c:pt>
                <c:pt idx="167">
                  <c:v>38.8657693393</c:v>
                </c:pt>
                <c:pt idx="168">
                  <c:v>38.8657691427</c:v>
                </c:pt>
                <c:pt idx="169">
                  <c:v>38.8657689459</c:v>
                </c:pt>
                <c:pt idx="170">
                  <c:v>38.865768749</c:v>
                </c:pt>
                <c:pt idx="171">
                  <c:v>38.8657685521</c:v>
                </c:pt>
                <c:pt idx="172">
                  <c:v>38.8657683553</c:v>
                </c:pt>
                <c:pt idx="173">
                  <c:v>38.8657681584</c:v>
                </c:pt>
                <c:pt idx="174">
                  <c:v>38.8657679614</c:v>
                </c:pt>
                <c:pt idx="175">
                  <c:v>38.8657677641</c:v>
                </c:pt>
                <c:pt idx="176">
                  <c:v>38.8657675668</c:v>
                </c:pt>
                <c:pt idx="177">
                  <c:v>38.8657673696</c:v>
                </c:pt>
                <c:pt idx="178">
                  <c:v>38.8657671725</c:v>
                </c:pt>
                <c:pt idx="179">
                  <c:v>38.8657669753</c:v>
                </c:pt>
                <c:pt idx="180">
                  <c:v>38.8657667781</c:v>
                </c:pt>
                <c:pt idx="181">
                  <c:v>38.8657665807</c:v>
                </c:pt>
                <c:pt idx="182">
                  <c:v>38.8657663834</c:v>
                </c:pt>
                <c:pt idx="183">
                  <c:v>38.865766186</c:v>
                </c:pt>
                <c:pt idx="184">
                  <c:v>38.8657659883</c:v>
                </c:pt>
                <c:pt idx="185">
                  <c:v>38.8657657907</c:v>
                </c:pt>
                <c:pt idx="186">
                  <c:v>38.865765593</c:v>
                </c:pt>
                <c:pt idx="187">
                  <c:v>38.8657653955</c:v>
                </c:pt>
                <c:pt idx="188">
                  <c:v>38.8657651979</c:v>
                </c:pt>
                <c:pt idx="189">
                  <c:v>38.8657650003</c:v>
                </c:pt>
                <c:pt idx="190">
                  <c:v>38.8657648026</c:v>
                </c:pt>
                <c:pt idx="191">
                  <c:v>38.865764605</c:v>
                </c:pt>
                <c:pt idx="192">
                  <c:v>38.8657644072</c:v>
                </c:pt>
                <c:pt idx="193">
                  <c:v>38.8657642092</c:v>
                </c:pt>
                <c:pt idx="194">
                  <c:v>38.8657640109</c:v>
                </c:pt>
                <c:pt idx="195">
                  <c:v>38.8657638127</c:v>
                </c:pt>
                <c:pt idx="196">
                  <c:v>38.8657636146</c:v>
                </c:pt>
                <c:pt idx="197">
                  <c:v>38.8657634167</c:v>
                </c:pt>
                <c:pt idx="198">
                  <c:v>38.8657632187</c:v>
                </c:pt>
                <c:pt idx="199">
                  <c:v>38.8657630207</c:v>
                </c:pt>
                <c:pt idx="200">
                  <c:v>38.8657628226</c:v>
                </c:pt>
                <c:pt idx="201">
                  <c:v>38.8657626246</c:v>
                </c:pt>
                <c:pt idx="202">
                  <c:v>38.8657624268</c:v>
                </c:pt>
                <c:pt idx="203">
                  <c:v>38.8657622572</c:v>
                </c:pt>
                <c:pt idx="204">
                  <c:v>38.8657620592</c:v>
                </c:pt>
                <c:pt idx="205">
                  <c:v>38.8657618613</c:v>
                </c:pt>
                <c:pt idx="206">
                  <c:v>38.8657616636</c:v>
                </c:pt>
                <c:pt idx="207">
                  <c:v>38.8657614661</c:v>
                </c:pt>
                <c:pt idx="208">
                  <c:v>38.8657612685</c:v>
                </c:pt>
                <c:pt idx="209">
                  <c:v>38.865761071</c:v>
                </c:pt>
                <c:pt idx="210">
                  <c:v>38.8657608736</c:v>
                </c:pt>
                <c:pt idx="211">
                  <c:v>38.8657606761</c:v>
                </c:pt>
                <c:pt idx="212">
                  <c:v>38.8657604786</c:v>
                </c:pt>
                <c:pt idx="213">
                  <c:v>38.865760281</c:v>
                </c:pt>
                <c:pt idx="214">
                  <c:v>38.8657600835</c:v>
                </c:pt>
                <c:pt idx="215">
                  <c:v>38.8657598862</c:v>
                </c:pt>
                <c:pt idx="216">
                  <c:v>38.865759689</c:v>
                </c:pt>
                <c:pt idx="217">
                  <c:v>38.8657594918</c:v>
                </c:pt>
                <c:pt idx="218">
                  <c:v>38.8657592945</c:v>
                </c:pt>
                <c:pt idx="219">
                  <c:v>38.8657590973</c:v>
                </c:pt>
                <c:pt idx="220">
                  <c:v>38.8657589003</c:v>
                </c:pt>
                <c:pt idx="221">
                  <c:v>38.8657587032</c:v>
                </c:pt>
                <c:pt idx="222">
                  <c:v>38.8657585058</c:v>
                </c:pt>
                <c:pt idx="223">
                  <c:v>38.8657583082</c:v>
                </c:pt>
                <c:pt idx="224">
                  <c:v>38.8657581108</c:v>
                </c:pt>
                <c:pt idx="225">
                  <c:v>38.8657579136</c:v>
                </c:pt>
                <c:pt idx="226">
                  <c:v>38.8657577166</c:v>
                </c:pt>
                <c:pt idx="227">
                  <c:v>38.8657575194</c:v>
                </c:pt>
                <c:pt idx="228">
                  <c:v>38.8657573222</c:v>
                </c:pt>
                <c:pt idx="229">
                  <c:v>38.865757125</c:v>
                </c:pt>
                <c:pt idx="230">
                  <c:v>38.8657569279</c:v>
                </c:pt>
                <c:pt idx="231">
                  <c:v>38.8657567307</c:v>
                </c:pt>
                <c:pt idx="232">
                  <c:v>38.8657565334</c:v>
                </c:pt>
                <c:pt idx="233">
                  <c:v>38.865756336</c:v>
                </c:pt>
                <c:pt idx="234">
                  <c:v>38.8657561386</c:v>
                </c:pt>
                <c:pt idx="235">
                  <c:v>38.8657559414</c:v>
                </c:pt>
                <c:pt idx="236">
                  <c:v>38.8657557442</c:v>
                </c:pt>
                <c:pt idx="237">
                  <c:v>38.865755547</c:v>
                </c:pt>
                <c:pt idx="238">
                  <c:v>38.8657553499</c:v>
                </c:pt>
                <c:pt idx="239">
                  <c:v>38.8657551527</c:v>
                </c:pt>
                <c:pt idx="240">
                  <c:v>38.8657549554</c:v>
                </c:pt>
                <c:pt idx="241">
                  <c:v>38.8657547578</c:v>
                </c:pt>
                <c:pt idx="242">
                  <c:v>38.8657545602</c:v>
                </c:pt>
                <c:pt idx="243">
                  <c:v>38.865754372</c:v>
                </c:pt>
                <c:pt idx="244">
                  <c:v>38.8657541747</c:v>
                </c:pt>
                <c:pt idx="245">
                  <c:v>38.8657539777</c:v>
                </c:pt>
                <c:pt idx="246">
                  <c:v>38.8657537807</c:v>
                </c:pt>
                <c:pt idx="247">
                  <c:v>38.8657535837</c:v>
                </c:pt>
                <c:pt idx="248">
                  <c:v>38.8657533869</c:v>
                </c:pt>
                <c:pt idx="249">
                  <c:v>38.8657531903</c:v>
                </c:pt>
                <c:pt idx="250">
                  <c:v>38.8657529936</c:v>
                </c:pt>
                <c:pt idx="251">
                  <c:v>38.8657527968</c:v>
                </c:pt>
                <c:pt idx="252">
                  <c:v>38.8657526</c:v>
                </c:pt>
                <c:pt idx="253">
                  <c:v>38.8657524033</c:v>
                </c:pt>
                <c:pt idx="254">
                  <c:v>38.8657522069</c:v>
                </c:pt>
                <c:pt idx="255">
                  <c:v>38.8657520107</c:v>
                </c:pt>
                <c:pt idx="256">
                  <c:v>38.8657518145</c:v>
                </c:pt>
                <c:pt idx="257">
                  <c:v>38.8657516184</c:v>
                </c:pt>
                <c:pt idx="258">
                  <c:v>38.8657514224</c:v>
                </c:pt>
                <c:pt idx="259">
                  <c:v>38.8657512265</c:v>
                </c:pt>
                <c:pt idx="260">
                  <c:v>38.8657510306</c:v>
                </c:pt>
                <c:pt idx="261">
                  <c:v>38.8657508346</c:v>
                </c:pt>
                <c:pt idx="262">
                  <c:v>38.8657506387</c:v>
                </c:pt>
                <c:pt idx="263">
                  <c:v>38.8657504428</c:v>
                </c:pt>
                <c:pt idx="264">
                  <c:v>38.8657502472</c:v>
                </c:pt>
                <c:pt idx="265">
                  <c:v>38.8657500515</c:v>
                </c:pt>
                <c:pt idx="266">
                  <c:v>38.8657498556</c:v>
                </c:pt>
                <c:pt idx="267">
                  <c:v>38.8657496598</c:v>
                </c:pt>
                <c:pt idx="268">
                  <c:v>38.8657494641</c:v>
                </c:pt>
                <c:pt idx="269">
                  <c:v>38.8657492684</c:v>
                </c:pt>
                <c:pt idx="270">
                  <c:v>38.8657490725</c:v>
                </c:pt>
                <c:pt idx="271">
                  <c:v>38.8657488764</c:v>
                </c:pt>
                <c:pt idx="272">
                  <c:v>38.8657486805</c:v>
                </c:pt>
                <c:pt idx="273">
                  <c:v>38.8657484849</c:v>
                </c:pt>
                <c:pt idx="274">
                  <c:v>38.8657482894</c:v>
                </c:pt>
                <c:pt idx="275">
                  <c:v>38.8657480938</c:v>
                </c:pt>
                <c:pt idx="276">
                  <c:v>38.8657478981</c:v>
                </c:pt>
                <c:pt idx="277">
                  <c:v>38.8657477025</c:v>
                </c:pt>
                <c:pt idx="278">
                  <c:v>38.8657475069</c:v>
                </c:pt>
                <c:pt idx="279">
                  <c:v>38.8657473112</c:v>
                </c:pt>
                <c:pt idx="280">
                  <c:v>38.8657471155</c:v>
                </c:pt>
                <c:pt idx="281">
                  <c:v>38.8657469198</c:v>
                </c:pt>
                <c:pt idx="282">
                  <c:v>38.8657467242</c:v>
                </c:pt>
                <c:pt idx="283">
                  <c:v>38.8657465569</c:v>
                </c:pt>
                <c:pt idx="284">
                  <c:v>38.8657463615</c:v>
                </c:pt>
                <c:pt idx="285">
                  <c:v>38.865746166</c:v>
                </c:pt>
                <c:pt idx="286">
                  <c:v>38.8657459707</c:v>
                </c:pt>
                <c:pt idx="287">
                  <c:v>38.8657457756</c:v>
                </c:pt>
                <c:pt idx="288">
                  <c:v>38.8657455804</c:v>
                </c:pt>
                <c:pt idx="289">
                  <c:v>38.865745385</c:v>
                </c:pt>
                <c:pt idx="290">
                  <c:v>38.8657451896</c:v>
                </c:pt>
                <c:pt idx="291">
                  <c:v>38.8657449944</c:v>
                </c:pt>
                <c:pt idx="292">
                  <c:v>38.8657447994</c:v>
                </c:pt>
                <c:pt idx="293">
                  <c:v>38.8657446046</c:v>
                </c:pt>
                <c:pt idx="294">
                  <c:v>38.8657444097</c:v>
                </c:pt>
                <c:pt idx="295">
                  <c:v>38.8657442146</c:v>
                </c:pt>
                <c:pt idx="296">
                  <c:v>38.8657440198</c:v>
                </c:pt>
                <c:pt idx="297">
                  <c:v>38.8657438252</c:v>
                </c:pt>
                <c:pt idx="298">
                  <c:v>38.8657436305</c:v>
                </c:pt>
                <c:pt idx="299">
                  <c:v>38.8657434356</c:v>
                </c:pt>
                <c:pt idx="300">
                  <c:v>38.8657432407</c:v>
                </c:pt>
                <c:pt idx="301">
                  <c:v>38.8657430459</c:v>
                </c:pt>
                <c:pt idx="302">
                  <c:v>38.8657428514</c:v>
                </c:pt>
                <c:pt idx="303">
                  <c:v>38.8657426569</c:v>
                </c:pt>
                <c:pt idx="304">
                  <c:v>38.8657424624</c:v>
                </c:pt>
                <c:pt idx="305">
                  <c:v>38.865742268</c:v>
                </c:pt>
                <c:pt idx="306">
                  <c:v>38.8657420736</c:v>
                </c:pt>
                <c:pt idx="307">
                  <c:v>38.8657418791</c:v>
                </c:pt>
                <c:pt idx="308">
                  <c:v>38.8657416844</c:v>
                </c:pt>
                <c:pt idx="309">
                  <c:v>38.8657414897</c:v>
                </c:pt>
                <c:pt idx="310">
                  <c:v>38.865741295</c:v>
                </c:pt>
                <c:pt idx="311">
                  <c:v>38.8657411005</c:v>
                </c:pt>
                <c:pt idx="312">
                  <c:v>38.865740906</c:v>
                </c:pt>
                <c:pt idx="313">
                  <c:v>38.8657407115</c:v>
                </c:pt>
                <c:pt idx="314">
                  <c:v>38.865740517</c:v>
                </c:pt>
                <c:pt idx="315">
                  <c:v>38.8657403225</c:v>
                </c:pt>
                <c:pt idx="316">
                  <c:v>38.8657401282</c:v>
                </c:pt>
                <c:pt idx="317">
                  <c:v>38.8657399339</c:v>
                </c:pt>
                <c:pt idx="318">
                  <c:v>38.8657397393</c:v>
                </c:pt>
                <c:pt idx="319">
                  <c:v>38.8657395446</c:v>
                </c:pt>
                <c:pt idx="320">
                  <c:v>38.8657393499</c:v>
                </c:pt>
                <c:pt idx="321">
                  <c:v>38.8657391553</c:v>
                </c:pt>
                <c:pt idx="322">
                  <c:v>38.865738961</c:v>
                </c:pt>
                <c:pt idx="323">
                  <c:v>38.865738814</c:v>
                </c:pt>
                <c:pt idx="324">
                  <c:v>38.8657386193</c:v>
                </c:pt>
                <c:pt idx="325">
                  <c:v>38.8657384247</c:v>
                </c:pt>
                <c:pt idx="326">
                  <c:v>38.8657382302</c:v>
                </c:pt>
                <c:pt idx="327">
                  <c:v>38.8657380357</c:v>
                </c:pt>
                <c:pt idx="328">
                  <c:v>38.8657378411</c:v>
                </c:pt>
                <c:pt idx="329">
                  <c:v>38.8657376465</c:v>
                </c:pt>
                <c:pt idx="330">
                  <c:v>38.8657374519</c:v>
                </c:pt>
                <c:pt idx="331">
                  <c:v>38.8657372575</c:v>
                </c:pt>
                <c:pt idx="332">
                  <c:v>38.8657370631</c:v>
                </c:pt>
                <c:pt idx="333">
                  <c:v>38.8657368687</c:v>
                </c:pt>
                <c:pt idx="334">
                  <c:v>38.8657366744</c:v>
                </c:pt>
                <c:pt idx="335">
                  <c:v>38.8657364803</c:v>
                </c:pt>
                <c:pt idx="336">
                  <c:v>38.8657362862</c:v>
                </c:pt>
                <c:pt idx="337">
                  <c:v>38.8657360919</c:v>
                </c:pt>
                <c:pt idx="338">
                  <c:v>38.8657358976</c:v>
                </c:pt>
                <c:pt idx="339">
                  <c:v>38.8657357033</c:v>
                </c:pt>
                <c:pt idx="340">
                  <c:v>38.8657355093</c:v>
                </c:pt>
                <c:pt idx="341">
                  <c:v>38.8657353153</c:v>
                </c:pt>
                <c:pt idx="342">
                  <c:v>38.8657351212</c:v>
                </c:pt>
                <c:pt idx="343">
                  <c:v>38.865734927</c:v>
                </c:pt>
                <c:pt idx="344">
                  <c:v>38.865734733</c:v>
                </c:pt>
                <c:pt idx="345">
                  <c:v>38.8657345392</c:v>
                </c:pt>
                <c:pt idx="346">
                  <c:v>38.8657343454</c:v>
                </c:pt>
                <c:pt idx="347">
                  <c:v>38.8657341514</c:v>
                </c:pt>
                <c:pt idx="348">
                  <c:v>38.8657339574</c:v>
                </c:pt>
                <c:pt idx="349">
                  <c:v>38.8657337634</c:v>
                </c:pt>
                <c:pt idx="350">
                  <c:v>38.8657335695</c:v>
                </c:pt>
                <c:pt idx="351">
                  <c:v>38.8657333758</c:v>
                </c:pt>
                <c:pt idx="352">
                  <c:v>38.8657331821</c:v>
                </c:pt>
                <c:pt idx="353">
                  <c:v>38.8657329884</c:v>
                </c:pt>
                <c:pt idx="354">
                  <c:v>38.8657327949</c:v>
                </c:pt>
                <c:pt idx="355">
                  <c:v>38.8657326013</c:v>
                </c:pt>
                <c:pt idx="356">
                  <c:v>38.8657324077</c:v>
                </c:pt>
                <c:pt idx="357">
                  <c:v>38.865732214</c:v>
                </c:pt>
                <c:pt idx="358">
                  <c:v>38.8657320204</c:v>
                </c:pt>
                <c:pt idx="359">
                  <c:v>38.865731827</c:v>
                </c:pt>
                <c:pt idx="360">
                  <c:v>38.8657316336</c:v>
                </c:pt>
                <c:pt idx="361">
                  <c:v>38.8657314402</c:v>
                </c:pt>
                <c:pt idx="362">
                  <c:v>38.8657312467</c:v>
                </c:pt>
                <c:pt idx="363">
                  <c:v>38.8657309986</c:v>
                </c:pt>
                <c:pt idx="364">
                  <c:v>38.8657308054</c:v>
                </c:pt>
                <c:pt idx="365">
                  <c:v>38.8657306121</c:v>
                </c:pt>
                <c:pt idx="366">
                  <c:v>38.8657304186</c:v>
                </c:pt>
                <c:pt idx="367">
                  <c:v>38.8657302251</c:v>
                </c:pt>
                <c:pt idx="368">
                  <c:v>38.8657300318</c:v>
                </c:pt>
                <c:pt idx="369">
                  <c:v>38.8657298386</c:v>
                </c:pt>
                <c:pt idx="370">
                  <c:v>38.8657296456</c:v>
                </c:pt>
                <c:pt idx="371">
                  <c:v>38.8657294525</c:v>
                </c:pt>
                <c:pt idx="372">
                  <c:v>38.8657292594</c:v>
                </c:pt>
                <c:pt idx="373">
                  <c:v>38.8657290662</c:v>
                </c:pt>
                <c:pt idx="374">
                  <c:v>38.8657288731</c:v>
                </c:pt>
                <c:pt idx="375">
                  <c:v>38.86572868</c:v>
                </c:pt>
                <c:pt idx="376">
                  <c:v>38.8657284868</c:v>
                </c:pt>
                <c:pt idx="377">
                  <c:v>38.8657282936</c:v>
                </c:pt>
                <c:pt idx="378">
                  <c:v>38.8657281004</c:v>
                </c:pt>
                <c:pt idx="379">
                  <c:v>38.8657279073</c:v>
                </c:pt>
                <c:pt idx="380">
                  <c:v>38.8657277143</c:v>
                </c:pt>
                <c:pt idx="381">
                  <c:v>38.8657275211</c:v>
                </c:pt>
                <c:pt idx="382">
                  <c:v>38.8657273281</c:v>
                </c:pt>
                <c:pt idx="383">
                  <c:v>38.865727135</c:v>
                </c:pt>
                <c:pt idx="384">
                  <c:v>38.8657269418</c:v>
                </c:pt>
                <c:pt idx="385">
                  <c:v>38.8657267485</c:v>
                </c:pt>
                <c:pt idx="386">
                  <c:v>38.865726555</c:v>
                </c:pt>
                <c:pt idx="387">
                  <c:v>38.8657263616</c:v>
                </c:pt>
                <c:pt idx="388">
                  <c:v>38.8657261684</c:v>
                </c:pt>
                <c:pt idx="389">
                  <c:v>38.8657259753</c:v>
                </c:pt>
                <c:pt idx="390">
                  <c:v>38.8657257819</c:v>
                </c:pt>
                <c:pt idx="391">
                  <c:v>38.8657255884</c:v>
                </c:pt>
                <c:pt idx="392">
                  <c:v>38.8657253949</c:v>
                </c:pt>
                <c:pt idx="393">
                  <c:v>38.8657252015</c:v>
                </c:pt>
                <c:pt idx="394">
                  <c:v>38.865725008</c:v>
                </c:pt>
                <c:pt idx="395">
                  <c:v>38.8657248144</c:v>
                </c:pt>
                <c:pt idx="396">
                  <c:v>38.8657246206</c:v>
                </c:pt>
                <c:pt idx="397">
                  <c:v>38.8657244268</c:v>
                </c:pt>
                <c:pt idx="398">
                  <c:v>38.8657242331</c:v>
                </c:pt>
                <c:pt idx="399">
                  <c:v>38.8657240395</c:v>
                </c:pt>
                <c:pt idx="400">
                  <c:v>38.8657238458</c:v>
                </c:pt>
                <c:pt idx="401">
                  <c:v>38.8657236521</c:v>
                </c:pt>
                <c:pt idx="402">
                  <c:v>38.8657234584</c:v>
                </c:pt>
                <c:pt idx="403">
                  <c:v>38.8657233331</c:v>
                </c:pt>
                <c:pt idx="404">
                  <c:v>38.8657231393</c:v>
                </c:pt>
                <c:pt idx="405">
                  <c:v>38.8657229452</c:v>
                </c:pt>
                <c:pt idx="406">
                  <c:v>38.8657227511</c:v>
                </c:pt>
                <c:pt idx="407">
                  <c:v>38.8657225571</c:v>
                </c:pt>
                <c:pt idx="408">
                  <c:v>38.8657223632</c:v>
                </c:pt>
                <c:pt idx="409">
                  <c:v>38.8657221693</c:v>
                </c:pt>
                <c:pt idx="410">
                  <c:v>38.8657219753</c:v>
                </c:pt>
                <c:pt idx="411">
                  <c:v>38.8657217814</c:v>
                </c:pt>
                <c:pt idx="412">
                  <c:v>38.8657215876</c:v>
                </c:pt>
                <c:pt idx="413">
                  <c:v>38.8657213938</c:v>
                </c:pt>
                <c:pt idx="414">
                  <c:v>38.8657211997</c:v>
                </c:pt>
                <c:pt idx="415">
                  <c:v>38.8657210054</c:v>
                </c:pt>
                <c:pt idx="416">
                  <c:v>38.8657208112</c:v>
                </c:pt>
                <c:pt idx="417">
                  <c:v>38.8657206172</c:v>
                </c:pt>
                <c:pt idx="418">
                  <c:v>38.8657204233</c:v>
                </c:pt>
                <c:pt idx="419">
                  <c:v>38.8657202294</c:v>
                </c:pt>
                <c:pt idx="420">
                  <c:v>38.8657200355</c:v>
                </c:pt>
                <c:pt idx="421">
                  <c:v>38.8657198417</c:v>
                </c:pt>
                <c:pt idx="422">
                  <c:v>38.8657196479</c:v>
                </c:pt>
                <c:pt idx="423">
                  <c:v>38.8657194542</c:v>
                </c:pt>
                <c:pt idx="424">
                  <c:v>38.8657192604</c:v>
                </c:pt>
                <c:pt idx="425">
                  <c:v>38.8657190665</c:v>
                </c:pt>
                <c:pt idx="426">
                  <c:v>38.8657188729</c:v>
                </c:pt>
                <c:pt idx="427">
                  <c:v>38.8657186794</c:v>
                </c:pt>
                <c:pt idx="428">
                  <c:v>38.8657184861</c:v>
                </c:pt>
                <c:pt idx="429">
                  <c:v>38.8657182928</c:v>
                </c:pt>
                <c:pt idx="430">
                  <c:v>38.8657180997</c:v>
                </c:pt>
                <c:pt idx="431">
                  <c:v>38.8657179067</c:v>
                </c:pt>
                <c:pt idx="432">
                  <c:v>38.8657177137</c:v>
                </c:pt>
                <c:pt idx="433">
                  <c:v>38.8657175206</c:v>
                </c:pt>
                <c:pt idx="434">
                  <c:v>38.8657173274</c:v>
                </c:pt>
                <c:pt idx="435">
                  <c:v>38.8657171342</c:v>
                </c:pt>
                <c:pt idx="436">
                  <c:v>38.8657169411</c:v>
                </c:pt>
                <c:pt idx="437">
                  <c:v>38.8657167481</c:v>
                </c:pt>
                <c:pt idx="438">
                  <c:v>38.8657165551</c:v>
                </c:pt>
                <c:pt idx="439">
                  <c:v>38.8657163619</c:v>
                </c:pt>
                <c:pt idx="440">
                  <c:v>38.8657161688</c:v>
                </c:pt>
                <c:pt idx="441">
                  <c:v>38.8657159758</c:v>
                </c:pt>
                <c:pt idx="442">
                  <c:v>38.8657157828</c:v>
                </c:pt>
                <c:pt idx="443">
                  <c:v>38.8657156164</c:v>
                </c:pt>
                <c:pt idx="444">
                  <c:v>38.865715423</c:v>
                </c:pt>
                <c:pt idx="445">
                  <c:v>38.8657152297</c:v>
                </c:pt>
                <c:pt idx="446">
                  <c:v>38.8657150365</c:v>
                </c:pt>
                <c:pt idx="447">
                  <c:v>38.8657148436</c:v>
                </c:pt>
                <c:pt idx="448">
                  <c:v>38.8657146507</c:v>
                </c:pt>
                <c:pt idx="449">
                  <c:v>38.8657144578</c:v>
                </c:pt>
                <c:pt idx="450">
                  <c:v>38.865714265</c:v>
                </c:pt>
                <c:pt idx="451">
                  <c:v>38.8657140721</c:v>
                </c:pt>
                <c:pt idx="452">
                  <c:v>38.8657138792</c:v>
                </c:pt>
                <c:pt idx="453">
                  <c:v>38.8657136862</c:v>
                </c:pt>
                <c:pt idx="454">
                  <c:v>38.8657134932</c:v>
                </c:pt>
                <c:pt idx="455">
                  <c:v>38.8657133002</c:v>
                </c:pt>
                <c:pt idx="456">
                  <c:v>38.8657131073</c:v>
                </c:pt>
                <c:pt idx="457">
                  <c:v>38.8657129143</c:v>
                </c:pt>
                <c:pt idx="458">
                  <c:v>38.8657127212</c:v>
                </c:pt>
                <c:pt idx="459">
                  <c:v>38.8657125284</c:v>
                </c:pt>
                <c:pt idx="460">
                  <c:v>38.8657123357</c:v>
                </c:pt>
                <c:pt idx="461">
                  <c:v>38.8657121428</c:v>
                </c:pt>
                <c:pt idx="462">
                  <c:v>38.8657119497</c:v>
                </c:pt>
                <c:pt idx="463">
                  <c:v>38.8657117563</c:v>
                </c:pt>
                <c:pt idx="464">
                  <c:v>38.8657115631</c:v>
                </c:pt>
                <c:pt idx="465">
                  <c:v>38.8657113702</c:v>
                </c:pt>
                <c:pt idx="466">
                  <c:v>38.8657111773</c:v>
                </c:pt>
                <c:pt idx="467">
                  <c:v>38.8657109842</c:v>
                </c:pt>
                <c:pt idx="468">
                  <c:v>38.8657107908</c:v>
                </c:pt>
                <c:pt idx="469">
                  <c:v>38.8657105975</c:v>
                </c:pt>
                <c:pt idx="470">
                  <c:v>38.8657104043</c:v>
                </c:pt>
                <c:pt idx="471">
                  <c:v>38.865710211</c:v>
                </c:pt>
                <c:pt idx="472">
                  <c:v>38.8657100173</c:v>
                </c:pt>
                <c:pt idx="473">
                  <c:v>38.8657098235</c:v>
                </c:pt>
                <c:pt idx="474">
                  <c:v>38.8657096297</c:v>
                </c:pt>
                <c:pt idx="475">
                  <c:v>38.8657094357</c:v>
                </c:pt>
                <c:pt idx="476">
                  <c:v>38.8657092416</c:v>
                </c:pt>
                <c:pt idx="477">
                  <c:v>38.865709047</c:v>
                </c:pt>
                <c:pt idx="478">
                  <c:v>38.8657088524</c:v>
                </c:pt>
                <c:pt idx="479">
                  <c:v>38.865708658</c:v>
                </c:pt>
                <c:pt idx="480">
                  <c:v>38.8657084634</c:v>
                </c:pt>
                <c:pt idx="481">
                  <c:v>38.8657082685</c:v>
                </c:pt>
                <c:pt idx="482">
                  <c:v>38.8657080733</c:v>
                </c:pt>
                <c:pt idx="483">
                  <c:v>38.8657079041</c:v>
                </c:pt>
                <c:pt idx="484">
                  <c:v>38.8657077091</c:v>
                </c:pt>
                <c:pt idx="485">
                  <c:v>38.8657075141</c:v>
                </c:pt>
                <c:pt idx="486">
                  <c:v>38.8657073188</c:v>
                </c:pt>
                <c:pt idx="487">
                  <c:v>38.8657071232</c:v>
                </c:pt>
                <c:pt idx="488">
                  <c:v>38.8657069276</c:v>
                </c:pt>
                <c:pt idx="489">
                  <c:v>38.8657067319</c:v>
                </c:pt>
                <c:pt idx="490">
                  <c:v>38.8657065361</c:v>
                </c:pt>
                <c:pt idx="491">
                  <c:v>38.8657063399</c:v>
                </c:pt>
                <c:pt idx="492">
                  <c:v>38.8657061435</c:v>
                </c:pt>
                <c:pt idx="493">
                  <c:v>38.865705947</c:v>
                </c:pt>
                <c:pt idx="494">
                  <c:v>38.8657057504</c:v>
                </c:pt>
                <c:pt idx="495">
                  <c:v>38.8657055537</c:v>
                </c:pt>
                <c:pt idx="496">
                  <c:v>38.8657053567</c:v>
                </c:pt>
                <c:pt idx="497">
                  <c:v>38.8657051595</c:v>
                </c:pt>
                <c:pt idx="498">
                  <c:v>38.8657049621</c:v>
                </c:pt>
                <c:pt idx="499">
                  <c:v>38.8657047645</c:v>
                </c:pt>
                <c:pt idx="500">
                  <c:v>38.8657045667</c:v>
                </c:pt>
                <c:pt idx="501">
                  <c:v>38.8657043687</c:v>
                </c:pt>
                <c:pt idx="502">
                  <c:v>38.8657041706</c:v>
                </c:pt>
                <c:pt idx="503">
                  <c:v>38.8657039724</c:v>
                </c:pt>
                <c:pt idx="504">
                  <c:v>38.865703774</c:v>
                </c:pt>
                <c:pt idx="505">
                  <c:v>38.8657035755</c:v>
                </c:pt>
                <c:pt idx="506">
                  <c:v>38.8657033767</c:v>
                </c:pt>
                <c:pt idx="507">
                  <c:v>38.8657031778</c:v>
                </c:pt>
                <c:pt idx="508">
                  <c:v>38.8657029789</c:v>
                </c:pt>
                <c:pt idx="509">
                  <c:v>38.8657027797</c:v>
                </c:pt>
                <c:pt idx="510">
                  <c:v>38.8657025803</c:v>
                </c:pt>
                <c:pt idx="511">
                  <c:v>38.8657023806</c:v>
                </c:pt>
                <c:pt idx="512">
                  <c:v>38.8657021809</c:v>
                </c:pt>
                <c:pt idx="513">
                  <c:v>38.8657019814</c:v>
                </c:pt>
                <c:pt idx="514">
                  <c:v>38.8657017819</c:v>
                </c:pt>
                <c:pt idx="515">
                  <c:v>38.8657015821</c:v>
                </c:pt>
                <c:pt idx="516">
                  <c:v>38.8657013821</c:v>
                </c:pt>
                <c:pt idx="517">
                  <c:v>38.8657011821</c:v>
                </c:pt>
                <c:pt idx="518">
                  <c:v>38.8657009819</c:v>
                </c:pt>
                <c:pt idx="519">
                  <c:v>38.8657007817</c:v>
                </c:pt>
                <c:pt idx="520">
                  <c:v>38.8657005813</c:v>
                </c:pt>
                <c:pt idx="521">
                  <c:v>38.8657003808</c:v>
                </c:pt>
                <c:pt idx="522">
                  <c:v>38.8657001802</c:v>
                </c:pt>
                <c:pt idx="523">
                  <c:v>38.8657000127</c:v>
                </c:pt>
                <c:pt idx="524">
                  <c:v>38.8656998121</c:v>
                </c:pt>
                <c:pt idx="525">
                  <c:v>38.8656996111</c:v>
                </c:pt>
                <c:pt idx="526">
                  <c:v>38.8656994102</c:v>
                </c:pt>
                <c:pt idx="527">
                  <c:v>38.8656992092</c:v>
                </c:pt>
                <c:pt idx="528">
                  <c:v>38.865699008</c:v>
                </c:pt>
                <c:pt idx="529">
                  <c:v>38.8656988066</c:v>
                </c:pt>
                <c:pt idx="530">
                  <c:v>38.8656986049</c:v>
                </c:pt>
                <c:pt idx="531">
                  <c:v>38.8656984032</c:v>
                </c:pt>
                <c:pt idx="532">
                  <c:v>38.8656982014</c:v>
                </c:pt>
                <c:pt idx="533">
                  <c:v>38.8656979996</c:v>
                </c:pt>
                <c:pt idx="534">
                  <c:v>38.8656977974</c:v>
                </c:pt>
                <c:pt idx="535">
                  <c:v>38.8656975948</c:v>
                </c:pt>
                <c:pt idx="536">
                  <c:v>38.8656973922</c:v>
                </c:pt>
                <c:pt idx="537">
                  <c:v>38.8656971896</c:v>
                </c:pt>
                <c:pt idx="538">
                  <c:v>38.8656969868</c:v>
                </c:pt>
                <c:pt idx="539">
                  <c:v>38.8656967837</c:v>
                </c:pt>
                <c:pt idx="540">
                  <c:v>38.8656965803</c:v>
                </c:pt>
                <c:pt idx="541">
                  <c:v>38.8656963768</c:v>
                </c:pt>
                <c:pt idx="542">
                  <c:v>38.8656961733</c:v>
                </c:pt>
                <c:pt idx="543">
                  <c:v>38.86569597</c:v>
                </c:pt>
                <c:pt idx="544">
                  <c:v>38.8656957664</c:v>
                </c:pt>
                <c:pt idx="545">
                  <c:v>38.8656955627</c:v>
                </c:pt>
                <c:pt idx="546">
                  <c:v>38.8656953589</c:v>
                </c:pt>
                <c:pt idx="547">
                  <c:v>38.865695155</c:v>
                </c:pt>
                <c:pt idx="548">
                  <c:v>38.8656949508</c:v>
                </c:pt>
                <c:pt idx="549">
                  <c:v>38.8656947465</c:v>
                </c:pt>
                <c:pt idx="550">
                  <c:v>38.865694542</c:v>
                </c:pt>
                <c:pt idx="551">
                  <c:v>38.8656943375</c:v>
                </c:pt>
                <c:pt idx="552">
                  <c:v>38.8656941329</c:v>
                </c:pt>
                <c:pt idx="553">
                  <c:v>38.8656939281</c:v>
                </c:pt>
                <c:pt idx="554">
                  <c:v>38.8656937231</c:v>
                </c:pt>
                <c:pt idx="555">
                  <c:v>38.865693518</c:v>
                </c:pt>
                <c:pt idx="556">
                  <c:v>38.8656933129</c:v>
                </c:pt>
                <c:pt idx="557">
                  <c:v>38.8656931077</c:v>
                </c:pt>
                <c:pt idx="558">
                  <c:v>38.8656929022</c:v>
                </c:pt>
                <c:pt idx="559">
                  <c:v>38.8656926964</c:v>
                </c:pt>
                <c:pt idx="560">
                  <c:v>38.8656924906</c:v>
                </c:pt>
                <c:pt idx="561">
                  <c:v>38.865692285</c:v>
                </c:pt>
                <c:pt idx="562">
                  <c:v>38.8656920793</c:v>
                </c:pt>
                <c:pt idx="563">
                  <c:v>38.8656918725</c:v>
                </c:pt>
                <c:pt idx="564">
                  <c:v>38.8656916663</c:v>
                </c:pt>
                <c:pt idx="565">
                  <c:v>38.8656914601</c:v>
                </c:pt>
                <c:pt idx="566">
                  <c:v>38.8656912539</c:v>
                </c:pt>
                <c:pt idx="567">
                  <c:v>38.8656910476</c:v>
                </c:pt>
                <c:pt idx="568">
                  <c:v>38.8656908409</c:v>
                </c:pt>
                <c:pt idx="569">
                  <c:v>38.8656906339</c:v>
                </c:pt>
                <c:pt idx="570">
                  <c:v>38.8656904269</c:v>
                </c:pt>
                <c:pt idx="571">
                  <c:v>38.86569022</c:v>
                </c:pt>
                <c:pt idx="572">
                  <c:v>38.8656900131</c:v>
                </c:pt>
                <c:pt idx="573">
                  <c:v>38.865689806</c:v>
                </c:pt>
                <c:pt idx="574">
                  <c:v>38.8656895989</c:v>
                </c:pt>
                <c:pt idx="575">
                  <c:v>38.8656893916</c:v>
                </c:pt>
                <c:pt idx="576">
                  <c:v>38.865689184</c:v>
                </c:pt>
                <c:pt idx="577">
                  <c:v>38.8656889763</c:v>
                </c:pt>
                <c:pt idx="578">
                  <c:v>38.8656887682</c:v>
                </c:pt>
                <c:pt idx="579">
                  <c:v>38.8656885599</c:v>
                </c:pt>
                <c:pt idx="580">
                  <c:v>38.8656883516</c:v>
                </c:pt>
                <c:pt idx="581">
                  <c:v>38.8656881432</c:v>
                </c:pt>
                <c:pt idx="582">
                  <c:v>38.8656879344</c:v>
                </c:pt>
                <c:pt idx="583">
                  <c:v>38.8656877252</c:v>
                </c:pt>
                <c:pt idx="584">
                  <c:v>38.865687516</c:v>
                </c:pt>
                <c:pt idx="585">
                  <c:v>38.8656873067</c:v>
                </c:pt>
                <c:pt idx="586">
                  <c:v>38.8656870972</c:v>
                </c:pt>
                <c:pt idx="587">
                  <c:v>38.8656868874</c:v>
                </c:pt>
                <c:pt idx="588">
                  <c:v>38.8656866771</c:v>
                </c:pt>
                <c:pt idx="589">
                  <c:v>38.8656864668</c:v>
                </c:pt>
                <c:pt idx="590">
                  <c:v>38.8656862565</c:v>
                </c:pt>
                <c:pt idx="591">
                  <c:v>38.8656860461</c:v>
                </c:pt>
                <c:pt idx="592">
                  <c:v>38.8656858355</c:v>
                </c:pt>
                <c:pt idx="593">
                  <c:v>38.8656856246</c:v>
                </c:pt>
                <c:pt idx="594">
                  <c:v>38.8656854136</c:v>
                </c:pt>
                <c:pt idx="595">
                  <c:v>38.8656852023</c:v>
                </c:pt>
                <c:pt idx="596">
                  <c:v>38.8656849908</c:v>
                </c:pt>
                <c:pt idx="597">
                  <c:v>38.8656847789</c:v>
                </c:pt>
                <c:pt idx="598">
                  <c:v>38.8656845669</c:v>
                </c:pt>
                <c:pt idx="599">
                  <c:v>38.8656843547</c:v>
                </c:pt>
                <c:pt idx="600">
                  <c:v>38.8656841423</c:v>
                </c:pt>
                <c:pt idx="601">
                  <c:v>38.8656839297</c:v>
                </c:pt>
                <c:pt idx="602">
                  <c:v>38.8656837167</c:v>
                </c:pt>
                <c:pt idx="603">
                  <c:v>38.8656834893</c:v>
                </c:pt>
                <c:pt idx="604">
                  <c:v>38.865683276</c:v>
                </c:pt>
                <c:pt idx="605">
                  <c:v>38.8656830624</c:v>
                </c:pt>
                <c:pt idx="606">
                  <c:v>38.8656828484</c:v>
                </c:pt>
                <c:pt idx="607">
                  <c:v>38.8656826341</c:v>
                </c:pt>
                <c:pt idx="608">
                  <c:v>38.8656824197</c:v>
                </c:pt>
                <c:pt idx="609">
                  <c:v>38.8656822053</c:v>
                </c:pt>
                <c:pt idx="610">
                  <c:v>38.8656819909</c:v>
                </c:pt>
                <c:pt idx="611">
                  <c:v>38.8656817762</c:v>
                </c:pt>
                <c:pt idx="612">
                  <c:v>38.8656815611</c:v>
                </c:pt>
                <c:pt idx="613">
                  <c:v>38.865681346</c:v>
                </c:pt>
                <c:pt idx="614">
                  <c:v>38.8656811308</c:v>
                </c:pt>
                <c:pt idx="615">
                  <c:v>38.8656809155</c:v>
                </c:pt>
                <c:pt idx="616">
                  <c:v>38.8656806998</c:v>
                </c:pt>
                <c:pt idx="617">
                  <c:v>38.8656804838</c:v>
                </c:pt>
                <c:pt idx="618">
                  <c:v>38.8656802677</c:v>
                </c:pt>
                <c:pt idx="619">
                  <c:v>38.8656800516</c:v>
                </c:pt>
                <c:pt idx="620">
                  <c:v>38.8656798354</c:v>
                </c:pt>
                <c:pt idx="621">
                  <c:v>38.8656796189</c:v>
                </c:pt>
                <c:pt idx="622">
                  <c:v>38.8656794022</c:v>
                </c:pt>
                <c:pt idx="623">
                  <c:v>38.8656791853</c:v>
                </c:pt>
                <c:pt idx="624">
                  <c:v>38.8656789681</c:v>
                </c:pt>
                <c:pt idx="625">
                  <c:v>38.8656787506</c:v>
                </c:pt>
                <c:pt idx="626">
                  <c:v>38.8656785327</c:v>
                </c:pt>
                <c:pt idx="627">
                  <c:v>38.8656783146</c:v>
                </c:pt>
                <c:pt idx="628">
                  <c:v>38.8656780964</c:v>
                </c:pt>
                <c:pt idx="629">
                  <c:v>38.865677878</c:v>
                </c:pt>
                <c:pt idx="630">
                  <c:v>38.8656776593</c:v>
                </c:pt>
                <c:pt idx="631">
                  <c:v>38.8656774403</c:v>
                </c:pt>
                <c:pt idx="632">
                  <c:v>38.8656772211</c:v>
                </c:pt>
                <c:pt idx="633">
                  <c:v>38.8656770019</c:v>
                </c:pt>
                <c:pt idx="634">
                  <c:v>38.8656767823</c:v>
                </c:pt>
                <c:pt idx="635">
                  <c:v>38.8656765623</c:v>
                </c:pt>
                <c:pt idx="636">
                  <c:v>38.8656763419</c:v>
                </c:pt>
                <c:pt idx="637">
                  <c:v>38.8656761215</c:v>
                </c:pt>
                <c:pt idx="638">
                  <c:v>38.8656759011</c:v>
                </c:pt>
                <c:pt idx="639">
                  <c:v>38.8656756806</c:v>
                </c:pt>
                <c:pt idx="640">
                  <c:v>38.8656754597</c:v>
                </c:pt>
                <c:pt idx="641">
                  <c:v>38.8656752386</c:v>
                </c:pt>
                <c:pt idx="642">
                  <c:v>38.8656750174</c:v>
                </c:pt>
                <c:pt idx="643">
                  <c:v>38.8656748283</c:v>
                </c:pt>
                <c:pt idx="644">
                  <c:v>38.8656746068</c:v>
                </c:pt>
                <c:pt idx="645">
                  <c:v>38.8656743848</c:v>
                </c:pt>
                <c:pt idx="646">
                  <c:v>38.8656741624</c:v>
                </c:pt>
                <c:pt idx="647">
                  <c:v>38.8656739399</c:v>
                </c:pt>
                <c:pt idx="648">
                  <c:v>38.8656737173</c:v>
                </c:pt>
                <c:pt idx="649">
                  <c:v>38.8656734946</c:v>
                </c:pt>
                <c:pt idx="650">
                  <c:v>38.8656732715</c:v>
                </c:pt>
                <c:pt idx="651">
                  <c:v>38.8656730483</c:v>
                </c:pt>
                <c:pt idx="652">
                  <c:v>38.865672825</c:v>
                </c:pt>
                <c:pt idx="653">
                  <c:v>38.8656726014</c:v>
                </c:pt>
                <c:pt idx="654">
                  <c:v>38.8656723775</c:v>
                </c:pt>
                <c:pt idx="655">
                  <c:v>38.8656721532</c:v>
                </c:pt>
                <c:pt idx="656">
                  <c:v>38.8656719288</c:v>
                </c:pt>
                <c:pt idx="657">
                  <c:v>38.8656717044</c:v>
                </c:pt>
                <c:pt idx="658">
                  <c:v>38.8656714798</c:v>
                </c:pt>
                <c:pt idx="659">
                  <c:v>38.8656712548</c:v>
                </c:pt>
                <c:pt idx="660">
                  <c:v>38.8656710295</c:v>
                </c:pt>
                <c:pt idx="661">
                  <c:v>38.8656708042</c:v>
                </c:pt>
                <c:pt idx="662">
                  <c:v>38.8656705789</c:v>
                </c:pt>
                <c:pt idx="663">
                  <c:v>38.8656703533</c:v>
                </c:pt>
                <c:pt idx="664">
                  <c:v>38.8656701273</c:v>
                </c:pt>
                <c:pt idx="665">
                  <c:v>38.865669901</c:v>
                </c:pt>
                <c:pt idx="666">
                  <c:v>38.8656696746</c:v>
                </c:pt>
                <c:pt idx="667">
                  <c:v>38.8656694483</c:v>
                </c:pt>
                <c:pt idx="668">
                  <c:v>38.8656692218</c:v>
                </c:pt>
                <c:pt idx="669">
                  <c:v>38.865668995</c:v>
                </c:pt>
                <c:pt idx="670">
                  <c:v>38.8656687678</c:v>
                </c:pt>
                <c:pt idx="671">
                  <c:v>38.8656685405</c:v>
                </c:pt>
                <c:pt idx="672">
                  <c:v>38.8656683131</c:v>
                </c:pt>
                <c:pt idx="673">
                  <c:v>38.8656680856</c:v>
                </c:pt>
                <c:pt idx="674">
                  <c:v>38.8656678577</c:v>
                </c:pt>
                <c:pt idx="675">
                  <c:v>38.8656676295</c:v>
                </c:pt>
                <c:pt idx="676">
                  <c:v>38.8656674014</c:v>
                </c:pt>
                <c:pt idx="677">
                  <c:v>38.8656671733</c:v>
                </c:pt>
                <c:pt idx="678">
                  <c:v>38.8656669451</c:v>
                </c:pt>
                <c:pt idx="679">
                  <c:v>38.8656667165</c:v>
                </c:pt>
                <c:pt idx="680">
                  <c:v>38.8656664879</c:v>
                </c:pt>
                <c:pt idx="681">
                  <c:v>38.8656662594</c:v>
                </c:pt>
                <c:pt idx="682">
                  <c:v>38.8656660307</c:v>
                </c:pt>
                <c:pt idx="683">
                  <c:v>38.8656658155</c:v>
                </c:pt>
                <c:pt idx="684">
                  <c:v>38.8656655859</c:v>
                </c:pt>
                <c:pt idx="685">
                  <c:v>38.8656653564</c:v>
                </c:pt>
                <c:pt idx="686">
                  <c:v>38.8656651271</c:v>
                </c:pt>
                <c:pt idx="687">
                  <c:v>38.8656648979</c:v>
                </c:pt>
                <c:pt idx="688">
                  <c:v>38.8656646684</c:v>
                </c:pt>
                <c:pt idx="689">
                  <c:v>38.8656644385</c:v>
                </c:pt>
                <c:pt idx="690">
                  <c:v>38.8656642087</c:v>
                </c:pt>
                <c:pt idx="691">
                  <c:v>38.865663979</c:v>
                </c:pt>
                <c:pt idx="692">
                  <c:v>38.865663749</c:v>
                </c:pt>
                <c:pt idx="693">
                  <c:v>38.8656635185</c:v>
                </c:pt>
                <c:pt idx="694">
                  <c:v>38.8656632876</c:v>
                </c:pt>
                <c:pt idx="695">
                  <c:v>38.8656630567</c:v>
                </c:pt>
                <c:pt idx="696">
                  <c:v>38.8656628258</c:v>
                </c:pt>
                <c:pt idx="697">
                  <c:v>38.8656625949</c:v>
                </c:pt>
                <c:pt idx="698">
                  <c:v>38.8656623636</c:v>
                </c:pt>
                <c:pt idx="699">
                  <c:v>38.865662132</c:v>
                </c:pt>
                <c:pt idx="700">
                  <c:v>38.8656619003</c:v>
                </c:pt>
                <c:pt idx="701">
                  <c:v>38.8656616685</c:v>
                </c:pt>
                <c:pt idx="702">
                  <c:v>38.8656614365</c:v>
                </c:pt>
                <c:pt idx="703">
                  <c:v>38.8656612041</c:v>
                </c:pt>
                <c:pt idx="704">
                  <c:v>38.8656609715</c:v>
                </c:pt>
                <c:pt idx="705">
                  <c:v>38.8656607389</c:v>
                </c:pt>
                <c:pt idx="706">
                  <c:v>38.8656605062</c:v>
                </c:pt>
                <c:pt idx="707">
                  <c:v>38.8656602731</c:v>
                </c:pt>
                <c:pt idx="708">
                  <c:v>38.8656600397</c:v>
                </c:pt>
                <c:pt idx="709">
                  <c:v>38.8656598062</c:v>
                </c:pt>
                <c:pt idx="710">
                  <c:v>38.8656595728</c:v>
                </c:pt>
                <c:pt idx="711">
                  <c:v>38.8656593392</c:v>
                </c:pt>
                <c:pt idx="712">
                  <c:v>38.8656591053</c:v>
                </c:pt>
                <c:pt idx="713">
                  <c:v>38.8656588711</c:v>
                </c:pt>
                <c:pt idx="714">
                  <c:v>38.865658637</c:v>
                </c:pt>
                <c:pt idx="715">
                  <c:v>38.8656584029</c:v>
                </c:pt>
                <c:pt idx="716">
                  <c:v>38.8656581687</c:v>
                </c:pt>
                <c:pt idx="717">
                  <c:v>38.8656579342</c:v>
                </c:pt>
                <c:pt idx="718">
                  <c:v>38.8656576993</c:v>
                </c:pt>
                <c:pt idx="719">
                  <c:v>38.8656574644</c:v>
                </c:pt>
                <c:pt idx="720">
                  <c:v>38.8656572295</c:v>
                </c:pt>
                <c:pt idx="721">
                  <c:v>38.8656569944</c:v>
                </c:pt>
                <c:pt idx="722">
                  <c:v>38.865656759</c:v>
                </c:pt>
                <c:pt idx="723">
                  <c:v>38.865656561</c:v>
                </c:pt>
                <c:pt idx="724">
                  <c:v>38.8656563251</c:v>
                </c:pt>
                <c:pt idx="725">
                  <c:v>38.8656560893</c:v>
                </c:pt>
                <c:pt idx="726">
                  <c:v>38.8656558534</c:v>
                </c:pt>
                <c:pt idx="727">
                  <c:v>38.8656556171</c:v>
                </c:pt>
                <c:pt idx="728">
                  <c:v>38.8656553806</c:v>
                </c:pt>
                <c:pt idx="729">
                  <c:v>38.865655144</c:v>
                </c:pt>
                <c:pt idx="730">
                  <c:v>38.8656549073</c:v>
                </c:pt>
                <c:pt idx="731">
                  <c:v>38.8656546703</c:v>
                </c:pt>
                <c:pt idx="732">
                  <c:v>38.8656544329</c:v>
                </c:pt>
                <c:pt idx="733">
                  <c:v>38.8656541953</c:v>
                </c:pt>
                <c:pt idx="734">
                  <c:v>38.8656539577</c:v>
                </c:pt>
                <c:pt idx="735">
                  <c:v>38.8656537199</c:v>
                </c:pt>
                <c:pt idx="736">
                  <c:v>38.865653482</c:v>
                </c:pt>
                <c:pt idx="737">
                  <c:v>38.8656532439</c:v>
                </c:pt>
                <c:pt idx="738">
                  <c:v>38.8656530057</c:v>
                </c:pt>
                <c:pt idx="739">
                  <c:v>38.8656527674</c:v>
                </c:pt>
                <c:pt idx="740">
                  <c:v>38.8656525288</c:v>
                </c:pt>
                <c:pt idx="741">
                  <c:v>38.8656522897</c:v>
                </c:pt>
                <c:pt idx="742">
                  <c:v>38.8656520503</c:v>
                </c:pt>
                <c:pt idx="743">
                  <c:v>38.8656518108</c:v>
                </c:pt>
                <c:pt idx="744">
                  <c:v>38.8656515715</c:v>
                </c:pt>
                <c:pt idx="745">
                  <c:v>38.865651332</c:v>
                </c:pt>
                <c:pt idx="746">
                  <c:v>38.8656510923</c:v>
                </c:pt>
                <c:pt idx="747">
                  <c:v>38.8656508522</c:v>
                </c:pt>
                <c:pt idx="748">
                  <c:v>38.8656506122</c:v>
                </c:pt>
                <c:pt idx="749">
                  <c:v>38.8656503722</c:v>
                </c:pt>
                <c:pt idx="750">
                  <c:v>38.8656501319</c:v>
                </c:pt>
                <c:pt idx="751">
                  <c:v>38.8656498913</c:v>
                </c:pt>
                <c:pt idx="752">
                  <c:v>38.8656496504</c:v>
                </c:pt>
                <c:pt idx="753">
                  <c:v>38.8656494094</c:v>
                </c:pt>
                <c:pt idx="754">
                  <c:v>38.8656491684</c:v>
                </c:pt>
                <c:pt idx="755">
                  <c:v>38.8656489274</c:v>
                </c:pt>
                <c:pt idx="756">
                  <c:v>38.8656486861</c:v>
                </c:pt>
                <c:pt idx="757">
                  <c:v>38.8656484448</c:v>
                </c:pt>
                <c:pt idx="758">
                  <c:v>38.8656482034</c:v>
                </c:pt>
                <c:pt idx="759">
                  <c:v>38.8656479621</c:v>
                </c:pt>
                <c:pt idx="760">
                  <c:v>38.8656477207</c:v>
                </c:pt>
                <c:pt idx="761">
                  <c:v>38.865647479</c:v>
                </c:pt>
                <c:pt idx="762">
                  <c:v>38.8656472372</c:v>
                </c:pt>
                <c:pt idx="763">
                  <c:v>38.8656470219</c:v>
                </c:pt>
                <c:pt idx="764">
                  <c:v>38.8656467799</c:v>
                </c:pt>
                <c:pt idx="765">
                  <c:v>38.8656465377</c:v>
                </c:pt>
                <c:pt idx="766">
                  <c:v>38.8656462951</c:v>
                </c:pt>
                <c:pt idx="767">
                  <c:v>38.8656460524</c:v>
                </c:pt>
                <c:pt idx="768">
                  <c:v>38.86564581</c:v>
                </c:pt>
                <c:pt idx="769">
                  <c:v>38.8656455673</c:v>
                </c:pt>
                <c:pt idx="770">
                  <c:v>38.8656453245</c:v>
                </c:pt>
                <c:pt idx="771">
                  <c:v>38.8656450813</c:v>
                </c:pt>
                <c:pt idx="772">
                  <c:v>38.8656448381</c:v>
                </c:pt>
                <c:pt idx="773">
                  <c:v>38.8656445952</c:v>
                </c:pt>
                <c:pt idx="774">
                  <c:v>38.8656443521</c:v>
                </c:pt>
                <c:pt idx="775">
                  <c:v>38.8656441086</c:v>
                </c:pt>
                <c:pt idx="776">
                  <c:v>38.865643865</c:v>
                </c:pt>
                <c:pt idx="777">
                  <c:v>38.8656436213</c:v>
                </c:pt>
                <c:pt idx="778">
                  <c:v>38.8656433778</c:v>
                </c:pt>
                <c:pt idx="779">
                  <c:v>38.8656431342</c:v>
                </c:pt>
                <c:pt idx="780">
                  <c:v>38.8656428903</c:v>
                </c:pt>
                <c:pt idx="781">
                  <c:v>38.8656426463</c:v>
                </c:pt>
                <c:pt idx="782">
                  <c:v>38.8656424023</c:v>
                </c:pt>
                <c:pt idx="783">
                  <c:v>38.8656421584</c:v>
                </c:pt>
                <c:pt idx="784">
                  <c:v>38.8656419148</c:v>
                </c:pt>
                <c:pt idx="785">
                  <c:v>38.865641671</c:v>
                </c:pt>
                <c:pt idx="786">
                  <c:v>38.8656414272</c:v>
                </c:pt>
                <c:pt idx="787">
                  <c:v>38.8656411834</c:v>
                </c:pt>
                <c:pt idx="788">
                  <c:v>38.8656409397</c:v>
                </c:pt>
                <c:pt idx="789">
                  <c:v>38.8656406957</c:v>
                </c:pt>
                <c:pt idx="790">
                  <c:v>38.8656404515</c:v>
                </c:pt>
                <c:pt idx="791">
                  <c:v>38.8656402073</c:v>
                </c:pt>
                <c:pt idx="792">
                  <c:v>38.8656399631</c:v>
                </c:pt>
                <c:pt idx="793">
                  <c:v>38.865639719</c:v>
                </c:pt>
                <c:pt idx="794">
                  <c:v>38.8656394749</c:v>
                </c:pt>
                <c:pt idx="795">
                  <c:v>38.8656392304</c:v>
                </c:pt>
                <c:pt idx="796">
                  <c:v>38.8656389862</c:v>
                </c:pt>
                <c:pt idx="797">
                  <c:v>38.8656387421</c:v>
                </c:pt>
                <c:pt idx="798">
                  <c:v>38.8656384978</c:v>
                </c:pt>
                <c:pt idx="799">
                  <c:v>38.8656382532</c:v>
                </c:pt>
                <c:pt idx="800">
                  <c:v>38.8656380083</c:v>
                </c:pt>
                <c:pt idx="801">
                  <c:v>38.8656377635</c:v>
                </c:pt>
                <c:pt idx="802">
                  <c:v>38.8656375189</c:v>
                </c:pt>
                <c:pt idx="803">
                  <c:v>38.8656373186</c:v>
                </c:pt>
                <c:pt idx="804">
                  <c:v>38.8656370738</c:v>
                </c:pt>
                <c:pt idx="805">
                  <c:v>38.8656368287</c:v>
                </c:pt>
                <c:pt idx="806">
                  <c:v>38.8656365837</c:v>
                </c:pt>
                <c:pt idx="807">
                  <c:v>38.865636339</c:v>
                </c:pt>
                <c:pt idx="808">
                  <c:v>38.865636094</c:v>
                </c:pt>
                <c:pt idx="809">
                  <c:v>38.8656358486</c:v>
                </c:pt>
                <c:pt idx="810">
                  <c:v>38.8656356031</c:v>
                </c:pt>
                <c:pt idx="811">
                  <c:v>38.8656353576</c:v>
                </c:pt>
                <c:pt idx="812">
                  <c:v>38.8656351122</c:v>
                </c:pt>
                <c:pt idx="813">
                  <c:v>38.8656348669</c:v>
                </c:pt>
                <c:pt idx="814">
                  <c:v>38.8656346212</c:v>
                </c:pt>
                <c:pt idx="815">
                  <c:v>38.8656343754</c:v>
                </c:pt>
                <c:pt idx="816">
                  <c:v>38.8656341298</c:v>
                </c:pt>
                <c:pt idx="817">
                  <c:v>38.8656338841</c:v>
                </c:pt>
                <c:pt idx="818">
                  <c:v>38.8656336382</c:v>
                </c:pt>
                <c:pt idx="819">
                  <c:v>38.865633392</c:v>
                </c:pt>
                <c:pt idx="820">
                  <c:v>38.8656331456</c:v>
                </c:pt>
                <c:pt idx="821">
                  <c:v>38.8656328993</c:v>
                </c:pt>
                <c:pt idx="822">
                  <c:v>38.865632653</c:v>
                </c:pt>
                <c:pt idx="823">
                  <c:v>38.8656324065</c:v>
                </c:pt>
                <c:pt idx="824">
                  <c:v>38.8656321597</c:v>
                </c:pt>
                <c:pt idx="825">
                  <c:v>38.8656319132</c:v>
                </c:pt>
                <c:pt idx="826">
                  <c:v>38.8656316669</c:v>
                </c:pt>
                <c:pt idx="827">
                  <c:v>38.8656314206</c:v>
                </c:pt>
                <c:pt idx="828">
                  <c:v>38.8656311742</c:v>
                </c:pt>
                <c:pt idx="829">
                  <c:v>38.8656309276</c:v>
                </c:pt>
                <c:pt idx="830">
                  <c:v>38.8656306811</c:v>
                </c:pt>
                <c:pt idx="831">
                  <c:v>38.8656304351</c:v>
                </c:pt>
                <c:pt idx="832">
                  <c:v>38.865630189</c:v>
                </c:pt>
                <c:pt idx="833">
                  <c:v>38.8656299427</c:v>
                </c:pt>
                <c:pt idx="834">
                  <c:v>38.8656296961</c:v>
                </c:pt>
                <c:pt idx="835">
                  <c:v>38.8656294497</c:v>
                </c:pt>
                <c:pt idx="836">
                  <c:v>38.8656292036</c:v>
                </c:pt>
                <c:pt idx="837">
                  <c:v>38.8656289574</c:v>
                </c:pt>
                <c:pt idx="838">
                  <c:v>38.8656287109</c:v>
                </c:pt>
                <c:pt idx="839">
                  <c:v>38.8656284642</c:v>
                </c:pt>
                <c:pt idx="840">
                  <c:v>38.8656282178</c:v>
                </c:pt>
                <c:pt idx="841">
                  <c:v>38.8656279716</c:v>
                </c:pt>
                <c:pt idx="842">
                  <c:v>38.8656277254</c:v>
                </c:pt>
                <c:pt idx="843">
                  <c:v>38.8656275388</c:v>
                </c:pt>
                <c:pt idx="844">
                  <c:v>38.8656272925</c:v>
                </c:pt>
                <c:pt idx="845">
                  <c:v>38.8656270463</c:v>
                </c:pt>
                <c:pt idx="846">
                  <c:v>38.8656268</c:v>
                </c:pt>
                <c:pt idx="847">
                  <c:v>38.8656265535</c:v>
                </c:pt>
                <c:pt idx="848">
                  <c:v>38.8656263067</c:v>
                </c:pt>
                <c:pt idx="849">
                  <c:v>38.8656260599</c:v>
                </c:pt>
                <c:pt idx="850">
                  <c:v>38.8656258134</c:v>
                </c:pt>
                <c:pt idx="851">
                  <c:v>38.865625567</c:v>
                </c:pt>
                <c:pt idx="852">
                  <c:v>38.8656253205</c:v>
                </c:pt>
                <c:pt idx="853">
                  <c:v>38.8656250737</c:v>
                </c:pt>
                <c:pt idx="854">
                  <c:v>38.865624827</c:v>
                </c:pt>
                <c:pt idx="855">
                  <c:v>38.8656245806</c:v>
                </c:pt>
                <c:pt idx="856">
                  <c:v>38.865624334</c:v>
                </c:pt>
                <c:pt idx="857">
                  <c:v>38.8656240873</c:v>
                </c:pt>
                <c:pt idx="858">
                  <c:v>38.8656238404</c:v>
                </c:pt>
                <c:pt idx="859">
                  <c:v>38.8656235937</c:v>
                </c:pt>
                <c:pt idx="860">
                  <c:v>38.8656233472</c:v>
                </c:pt>
                <c:pt idx="861">
                  <c:v>38.8656231008</c:v>
                </c:pt>
                <c:pt idx="862">
                  <c:v>38.8656228542</c:v>
                </c:pt>
                <c:pt idx="863">
                  <c:v>38.8656226074</c:v>
                </c:pt>
                <c:pt idx="864">
                  <c:v>38.8656223608</c:v>
                </c:pt>
                <c:pt idx="865">
                  <c:v>38.8656221144</c:v>
                </c:pt>
                <c:pt idx="866">
                  <c:v>38.8656218679</c:v>
                </c:pt>
                <c:pt idx="867">
                  <c:v>38.8656216213</c:v>
                </c:pt>
                <c:pt idx="868">
                  <c:v>38.8656213744</c:v>
                </c:pt>
                <c:pt idx="869">
                  <c:v>38.8656211275</c:v>
                </c:pt>
                <c:pt idx="870">
                  <c:v>38.8656208808</c:v>
                </c:pt>
                <c:pt idx="871">
                  <c:v>38.8656206342</c:v>
                </c:pt>
                <c:pt idx="872">
                  <c:v>38.8656203875</c:v>
                </c:pt>
                <c:pt idx="873">
                  <c:v>38.8656201409</c:v>
                </c:pt>
                <c:pt idx="874">
                  <c:v>38.8656198944</c:v>
                </c:pt>
                <c:pt idx="875">
                  <c:v>38.8656196479</c:v>
                </c:pt>
                <c:pt idx="876">
                  <c:v>38.8656194014</c:v>
                </c:pt>
                <c:pt idx="877">
                  <c:v>38.8656191547</c:v>
                </c:pt>
                <c:pt idx="878">
                  <c:v>38.8656189081</c:v>
                </c:pt>
                <c:pt idx="879">
                  <c:v>38.8656186617</c:v>
                </c:pt>
                <c:pt idx="880">
                  <c:v>38.8656184153</c:v>
                </c:pt>
                <c:pt idx="881">
                  <c:v>38.865618169</c:v>
                </c:pt>
                <c:pt idx="882">
                  <c:v>38.8656179225</c:v>
                </c:pt>
                <c:pt idx="883">
                  <c:v>38.8656177421</c:v>
                </c:pt>
                <c:pt idx="884">
                  <c:v>38.8656174958</c:v>
                </c:pt>
                <c:pt idx="885">
                  <c:v>38.8656172496</c:v>
                </c:pt>
                <c:pt idx="886">
                  <c:v>38.8656170032</c:v>
                </c:pt>
                <c:pt idx="887">
                  <c:v>38.8656167568</c:v>
                </c:pt>
                <c:pt idx="888">
                  <c:v>38.8656165104</c:v>
                </c:pt>
                <c:pt idx="889">
                  <c:v>38.8656162643</c:v>
                </c:pt>
                <c:pt idx="890">
                  <c:v>38.8656160184</c:v>
                </c:pt>
                <c:pt idx="891">
                  <c:v>38.8656157724</c:v>
                </c:pt>
                <c:pt idx="892">
                  <c:v>38.8656155263</c:v>
                </c:pt>
                <c:pt idx="893">
                  <c:v>38.8656152802</c:v>
                </c:pt>
                <c:pt idx="894">
                  <c:v>38.8656150343</c:v>
                </c:pt>
                <c:pt idx="895">
                  <c:v>38.8656147883</c:v>
                </c:pt>
                <c:pt idx="896">
                  <c:v>38.8656145423</c:v>
                </c:pt>
                <c:pt idx="897">
                  <c:v>38.8656142962</c:v>
                </c:pt>
                <c:pt idx="898">
                  <c:v>38.8656140501</c:v>
                </c:pt>
                <c:pt idx="899">
                  <c:v>38.8656138043</c:v>
                </c:pt>
                <c:pt idx="900">
                  <c:v>38.8656135586</c:v>
                </c:pt>
                <c:pt idx="901">
                  <c:v>38.8656133129</c:v>
                </c:pt>
                <c:pt idx="902">
                  <c:v>38.865613067</c:v>
                </c:pt>
                <c:pt idx="903">
                  <c:v>38.8656128211</c:v>
                </c:pt>
                <c:pt idx="904">
                  <c:v>38.8656125752</c:v>
                </c:pt>
                <c:pt idx="905">
                  <c:v>38.8656123292</c:v>
                </c:pt>
                <c:pt idx="906">
                  <c:v>38.865612083</c:v>
                </c:pt>
                <c:pt idx="907">
                  <c:v>38.8656118367</c:v>
                </c:pt>
                <c:pt idx="908">
                  <c:v>38.8656115904</c:v>
                </c:pt>
                <c:pt idx="909">
                  <c:v>38.8656113442</c:v>
                </c:pt>
                <c:pt idx="910">
                  <c:v>38.865611098</c:v>
                </c:pt>
                <c:pt idx="911">
                  <c:v>38.8656108517</c:v>
                </c:pt>
                <c:pt idx="912">
                  <c:v>38.8656106054</c:v>
                </c:pt>
                <c:pt idx="913">
                  <c:v>38.8656103593</c:v>
                </c:pt>
                <c:pt idx="914">
                  <c:v>38.8656101131</c:v>
                </c:pt>
                <c:pt idx="915">
                  <c:v>38.8656098667</c:v>
                </c:pt>
                <c:pt idx="916">
                  <c:v>38.8656096201</c:v>
                </c:pt>
                <c:pt idx="917">
                  <c:v>38.8656093737</c:v>
                </c:pt>
                <c:pt idx="918">
                  <c:v>38.8656091275</c:v>
                </c:pt>
                <c:pt idx="919">
                  <c:v>38.8656088814</c:v>
                </c:pt>
                <c:pt idx="920">
                  <c:v>38.8656086352</c:v>
                </c:pt>
                <c:pt idx="921">
                  <c:v>38.8656083889</c:v>
                </c:pt>
                <c:pt idx="922">
                  <c:v>38.8656081427</c:v>
                </c:pt>
                <c:pt idx="923">
                  <c:v>38.8656080339</c:v>
                </c:pt>
                <c:pt idx="924">
                  <c:v>38.8656077879</c:v>
                </c:pt>
                <c:pt idx="925">
                  <c:v>38.8656075416</c:v>
                </c:pt>
                <c:pt idx="926">
                  <c:v>38.8656072952</c:v>
                </c:pt>
                <c:pt idx="927">
                  <c:v>38.8656070488</c:v>
                </c:pt>
                <c:pt idx="928">
                  <c:v>38.8656068027</c:v>
                </c:pt>
                <c:pt idx="929">
                  <c:v>38.8656065567</c:v>
                </c:pt>
                <c:pt idx="930">
                  <c:v>38.8656063105</c:v>
                </c:pt>
                <c:pt idx="931">
                  <c:v>38.8656060642</c:v>
                </c:pt>
                <c:pt idx="932">
                  <c:v>38.8656058181</c:v>
                </c:pt>
                <c:pt idx="933">
                  <c:v>38.865605572</c:v>
                </c:pt>
                <c:pt idx="934">
                  <c:v>38.8656053259</c:v>
                </c:pt>
                <c:pt idx="935">
                  <c:v>38.8656050796</c:v>
                </c:pt>
                <c:pt idx="936">
                  <c:v>38.8656048334</c:v>
                </c:pt>
                <c:pt idx="937">
                  <c:v>38.8656045872</c:v>
                </c:pt>
                <c:pt idx="938">
                  <c:v>38.8656043411</c:v>
                </c:pt>
                <c:pt idx="939">
                  <c:v>38.8656040951</c:v>
                </c:pt>
                <c:pt idx="940">
                  <c:v>38.8656038491</c:v>
                </c:pt>
                <c:pt idx="941">
                  <c:v>38.8656036032</c:v>
                </c:pt>
                <c:pt idx="942">
                  <c:v>38.8656033576</c:v>
                </c:pt>
                <c:pt idx="943">
                  <c:v>38.8656031118</c:v>
                </c:pt>
                <c:pt idx="944">
                  <c:v>38.8656028661</c:v>
                </c:pt>
                <c:pt idx="945">
                  <c:v>38.8656026204</c:v>
                </c:pt>
                <c:pt idx="946">
                  <c:v>38.8656023748</c:v>
                </c:pt>
                <c:pt idx="947">
                  <c:v>38.8656021295</c:v>
                </c:pt>
                <c:pt idx="948">
                  <c:v>38.8656018844</c:v>
                </c:pt>
                <c:pt idx="949">
                  <c:v>38.8656016393</c:v>
                </c:pt>
                <c:pt idx="950">
                  <c:v>38.8656013941</c:v>
                </c:pt>
                <c:pt idx="951">
                  <c:v>38.865601149</c:v>
                </c:pt>
                <c:pt idx="952">
                  <c:v>38.865600904</c:v>
                </c:pt>
                <c:pt idx="953">
                  <c:v>38.865600659</c:v>
                </c:pt>
                <c:pt idx="954">
                  <c:v>38.8656004138</c:v>
                </c:pt>
                <c:pt idx="955">
                  <c:v>38.8656001684</c:v>
                </c:pt>
                <c:pt idx="956">
                  <c:v>38.8655999232</c:v>
                </c:pt>
                <c:pt idx="957">
                  <c:v>38.8655996782</c:v>
                </c:pt>
                <c:pt idx="958">
                  <c:v>38.8655994335</c:v>
                </c:pt>
                <c:pt idx="959">
                  <c:v>38.8655991888</c:v>
                </c:pt>
                <c:pt idx="960">
                  <c:v>38.8655989441</c:v>
                </c:pt>
                <c:pt idx="961">
                  <c:v>38.8655986995</c:v>
                </c:pt>
                <c:pt idx="962">
                  <c:v>38.8655984549</c:v>
                </c:pt>
                <c:pt idx="963">
                  <c:v>38.8655982249</c:v>
                </c:pt>
                <c:pt idx="964">
                  <c:v>38.8655979803</c:v>
                </c:pt>
                <c:pt idx="965">
                  <c:v>38.8655977357</c:v>
                </c:pt>
                <c:pt idx="966">
                  <c:v>38.8655974913</c:v>
                </c:pt>
                <c:pt idx="967">
                  <c:v>38.865597247</c:v>
                </c:pt>
                <c:pt idx="968">
                  <c:v>38.8655970029</c:v>
                </c:pt>
                <c:pt idx="969">
                  <c:v>38.8655967587</c:v>
                </c:pt>
                <c:pt idx="970">
                  <c:v>38.8655965147</c:v>
                </c:pt>
                <c:pt idx="971">
                  <c:v>38.8655962708</c:v>
                </c:pt>
                <c:pt idx="972">
                  <c:v>38.865596027</c:v>
                </c:pt>
                <c:pt idx="973">
                  <c:v>38.865595783</c:v>
                </c:pt>
                <c:pt idx="974">
                  <c:v>38.865595539</c:v>
                </c:pt>
                <c:pt idx="975">
                  <c:v>38.865595295</c:v>
                </c:pt>
                <c:pt idx="976">
                  <c:v>38.8655950513</c:v>
                </c:pt>
                <c:pt idx="977">
                  <c:v>38.8655948078</c:v>
                </c:pt>
                <c:pt idx="978">
                  <c:v>38.8655945643</c:v>
                </c:pt>
                <c:pt idx="979">
                  <c:v>38.8655943208</c:v>
                </c:pt>
                <c:pt idx="980">
                  <c:v>38.8655940776</c:v>
                </c:pt>
                <c:pt idx="981">
                  <c:v>38.8655938346</c:v>
                </c:pt>
                <c:pt idx="982">
                  <c:v>38.8655935916</c:v>
                </c:pt>
                <c:pt idx="983">
                  <c:v>38.8655933486</c:v>
                </c:pt>
                <c:pt idx="984">
                  <c:v>38.8655931054</c:v>
                </c:pt>
                <c:pt idx="985">
                  <c:v>38.8655928625</c:v>
                </c:pt>
                <c:pt idx="986">
                  <c:v>38.8655926198</c:v>
                </c:pt>
                <c:pt idx="987">
                  <c:v>38.8655923774</c:v>
                </c:pt>
                <c:pt idx="988">
                  <c:v>38.8655921349</c:v>
                </c:pt>
                <c:pt idx="989">
                  <c:v>38.8655918925</c:v>
                </c:pt>
                <c:pt idx="990">
                  <c:v>38.8655916503</c:v>
                </c:pt>
                <c:pt idx="991">
                  <c:v>38.8655914083</c:v>
                </c:pt>
                <c:pt idx="992">
                  <c:v>38.8655911665</c:v>
                </c:pt>
                <c:pt idx="993">
                  <c:v>38.8655909246</c:v>
                </c:pt>
                <c:pt idx="994">
                  <c:v>38.8655906827</c:v>
                </c:pt>
                <c:pt idx="995">
                  <c:v>38.865590441</c:v>
                </c:pt>
                <c:pt idx="996">
                  <c:v>38.8655901997</c:v>
                </c:pt>
                <c:pt idx="997">
                  <c:v>38.8655899587</c:v>
                </c:pt>
                <c:pt idx="998">
                  <c:v>38.8655897177</c:v>
                </c:pt>
                <c:pt idx="999">
                  <c:v>38.8655894769</c:v>
                </c:pt>
                <c:pt idx="1000">
                  <c:v>38.8655892363</c:v>
                </c:pt>
                <c:pt idx="1001">
                  <c:v>38.8655889958</c:v>
                </c:pt>
                <c:pt idx="1002">
                  <c:v>38.8655887554</c:v>
                </c:pt>
                <c:pt idx="1003">
                  <c:v>38.865588554</c:v>
                </c:pt>
                <c:pt idx="1004">
                  <c:v>38.865588314</c:v>
                </c:pt>
                <c:pt idx="1005">
                  <c:v>38.8655880744</c:v>
                </c:pt>
                <c:pt idx="1006">
                  <c:v>38.8655878349</c:v>
                </c:pt>
                <c:pt idx="1007">
                  <c:v>38.8655875958</c:v>
                </c:pt>
                <c:pt idx="1008">
                  <c:v>38.8655873566</c:v>
                </c:pt>
                <c:pt idx="1009">
                  <c:v>38.8655871177</c:v>
                </c:pt>
                <c:pt idx="1010">
                  <c:v>38.8655868792</c:v>
                </c:pt>
                <c:pt idx="1011">
                  <c:v>38.8655866406</c:v>
                </c:pt>
                <c:pt idx="1012">
                  <c:v>38.865586402</c:v>
                </c:pt>
                <c:pt idx="1013">
                  <c:v>38.8655861633</c:v>
                </c:pt>
                <c:pt idx="1014">
                  <c:v>38.8655859248</c:v>
                </c:pt>
                <c:pt idx="1015">
                  <c:v>38.8655856867</c:v>
                </c:pt>
                <c:pt idx="1016">
                  <c:v>38.8655854488</c:v>
                </c:pt>
                <c:pt idx="1017">
                  <c:v>38.8655852109</c:v>
                </c:pt>
                <c:pt idx="1018">
                  <c:v>38.8655849729</c:v>
                </c:pt>
                <c:pt idx="1019">
                  <c:v>38.8655847352</c:v>
                </c:pt>
                <c:pt idx="1020">
                  <c:v>38.8655844976</c:v>
                </c:pt>
                <c:pt idx="1021">
                  <c:v>38.8655842599</c:v>
                </c:pt>
                <c:pt idx="1022">
                  <c:v>38.8655840221</c:v>
                </c:pt>
                <c:pt idx="1023">
                  <c:v>38.8655837842</c:v>
                </c:pt>
                <c:pt idx="1024">
                  <c:v>38.8655835465</c:v>
                </c:pt>
                <c:pt idx="1025">
                  <c:v>38.8655833089</c:v>
                </c:pt>
                <c:pt idx="1026">
                  <c:v>38.8655830715</c:v>
                </c:pt>
                <c:pt idx="1027">
                  <c:v>38.8655828341</c:v>
                </c:pt>
                <c:pt idx="1028">
                  <c:v>38.8655825967</c:v>
                </c:pt>
                <c:pt idx="1029">
                  <c:v>38.8655823596</c:v>
                </c:pt>
                <c:pt idx="1030">
                  <c:v>38.8655821224</c:v>
                </c:pt>
                <c:pt idx="1031">
                  <c:v>38.865581885</c:v>
                </c:pt>
                <c:pt idx="1032">
                  <c:v>38.8655816475</c:v>
                </c:pt>
                <c:pt idx="1033">
                  <c:v>38.8655814101</c:v>
                </c:pt>
                <c:pt idx="1034">
                  <c:v>38.865581173</c:v>
                </c:pt>
                <c:pt idx="1035">
                  <c:v>38.8655809359</c:v>
                </c:pt>
                <c:pt idx="1036">
                  <c:v>38.8655806987</c:v>
                </c:pt>
                <c:pt idx="1037">
                  <c:v>38.8655804615</c:v>
                </c:pt>
                <c:pt idx="1038">
                  <c:v>38.8655802244</c:v>
                </c:pt>
                <c:pt idx="1039">
                  <c:v>38.8655799877</c:v>
                </c:pt>
                <c:pt idx="1040">
                  <c:v>38.8655797509</c:v>
                </c:pt>
                <c:pt idx="1041">
                  <c:v>38.8655795139</c:v>
                </c:pt>
                <c:pt idx="1042">
                  <c:v>38.8655792768</c:v>
                </c:pt>
                <c:pt idx="1043">
                  <c:v>38.8655791303</c:v>
                </c:pt>
                <c:pt idx="1044">
                  <c:v>38.8655788938</c:v>
                </c:pt>
                <c:pt idx="1045">
                  <c:v>38.8655786575</c:v>
                </c:pt>
                <c:pt idx="1046">
                  <c:v>38.8655784212</c:v>
                </c:pt>
                <c:pt idx="1047">
                  <c:v>38.8655781847</c:v>
                </c:pt>
                <c:pt idx="1048">
                  <c:v>38.8655779483</c:v>
                </c:pt>
                <c:pt idx="1049">
                  <c:v>38.8655777122</c:v>
                </c:pt>
                <c:pt idx="1050">
                  <c:v>38.865577476</c:v>
                </c:pt>
                <c:pt idx="1051">
                  <c:v>38.8655772396</c:v>
                </c:pt>
                <c:pt idx="1052">
                  <c:v>38.865577003</c:v>
                </c:pt>
                <c:pt idx="1053">
                  <c:v>38.8655767665</c:v>
                </c:pt>
                <c:pt idx="1054">
                  <c:v>38.8655765303</c:v>
                </c:pt>
                <c:pt idx="1055">
                  <c:v>38.8655762942</c:v>
                </c:pt>
                <c:pt idx="1056">
                  <c:v>38.865576058</c:v>
                </c:pt>
                <c:pt idx="1057">
                  <c:v>38.8655758219</c:v>
                </c:pt>
                <c:pt idx="1058">
                  <c:v>38.8655755861</c:v>
                </c:pt>
                <c:pt idx="1059">
                  <c:v>38.8655753502</c:v>
                </c:pt>
                <c:pt idx="1060">
                  <c:v>38.8655751142</c:v>
                </c:pt>
                <c:pt idx="1061">
                  <c:v>38.8655748781</c:v>
                </c:pt>
                <c:pt idx="1062">
                  <c:v>38.8655746422</c:v>
                </c:pt>
                <c:pt idx="1063">
                  <c:v>38.8655744066</c:v>
                </c:pt>
                <c:pt idx="1064">
                  <c:v>38.8655741712</c:v>
                </c:pt>
                <c:pt idx="1065">
                  <c:v>38.8655739359</c:v>
                </c:pt>
                <c:pt idx="1066">
                  <c:v>38.8655737005</c:v>
                </c:pt>
                <c:pt idx="1067">
                  <c:v>38.8655734653</c:v>
                </c:pt>
                <c:pt idx="1068">
                  <c:v>38.8655732303</c:v>
                </c:pt>
                <c:pt idx="1069">
                  <c:v>38.8655729953</c:v>
                </c:pt>
                <c:pt idx="1070">
                  <c:v>38.8655727601</c:v>
                </c:pt>
                <c:pt idx="1071">
                  <c:v>38.8655725248</c:v>
                </c:pt>
                <c:pt idx="1072">
                  <c:v>38.8655722896</c:v>
                </c:pt>
                <c:pt idx="1073">
                  <c:v>38.8655720548</c:v>
                </c:pt>
                <c:pt idx="1074">
                  <c:v>38.8655718201</c:v>
                </c:pt>
                <c:pt idx="1075">
                  <c:v>38.8655715853</c:v>
                </c:pt>
                <c:pt idx="1076">
                  <c:v>38.8655713504</c:v>
                </c:pt>
                <c:pt idx="1077">
                  <c:v>38.8655711158</c:v>
                </c:pt>
                <c:pt idx="1078">
                  <c:v>38.8655708815</c:v>
                </c:pt>
                <c:pt idx="1079">
                  <c:v>38.8655706471</c:v>
                </c:pt>
                <c:pt idx="1080">
                  <c:v>38.8655704125</c:v>
                </c:pt>
                <c:pt idx="1081">
                  <c:v>38.8655701777</c:v>
                </c:pt>
                <c:pt idx="1082">
                  <c:v>38.8655699432</c:v>
                </c:pt>
                <c:pt idx="1083">
                  <c:v>38.8655697364</c:v>
                </c:pt>
                <c:pt idx="1084">
                  <c:v>38.8655695023</c:v>
                </c:pt>
                <c:pt idx="1085">
                  <c:v>38.8655692682</c:v>
                </c:pt>
                <c:pt idx="1086">
                  <c:v>38.8655690341</c:v>
                </c:pt>
                <c:pt idx="1087">
                  <c:v>38.8655688003</c:v>
                </c:pt>
                <c:pt idx="1088">
                  <c:v>38.8655685667</c:v>
                </c:pt>
                <c:pt idx="1089">
                  <c:v>38.8655683331</c:v>
                </c:pt>
                <c:pt idx="1090">
                  <c:v>38.8655680994</c:v>
                </c:pt>
                <c:pt idx="1091">
                  <c:v>38.8655678659</c:v>
                </c:pt>
                <c:pt idx="1092">
                  <c:v>38.8655676327</c:v>
                </c:pt>
                <c:pt idx="1093">
                  <c:v>38.8655673996</c:v>
                </c:pt>
                <c:pt idx="1094">
                  <c:v>38.8655671666</c:v>
                </c:pt>
                <c:pt idx="1095">
                  <c:v>38.8655669335</c:v>
                </c:pt>
                <c:pt idx="1096">
                  <c:v>38.8655667007</c:v>
                </c:pt>
                <c:pt idx="1097">
                  <c:v>38.8655664681</c:v>
                </c:pt>
                <c:pt idx="1098">
                  <c:v>38.8655662355</c:v>
                </c:pt>
                <c:pt idx="1099">
                  <c:v>38.8655660028</c:v>
                </c:pt>
                <c:pt idx="1100">
                  <c:v>38.86556577</c:v>
                </c:pt>
                <c:pt idx="1101">
                  <c:v>38.8655655375</c:v>
                </c:pt>
                <c:pt idx="1102">
                  <c:v>38.8655653054</c:v>
                </c:pt>
                <c:pt idx="1103">
                  <c:v>38.8655650734</c:v>
                </c:pt>
                <c:pt idx="1104">
                  <c:v>38.8655648414</c:v>
                </c:pt>
                <c:pt idx="1105">
                  <c:v>38.8655646093</c:v>
                </c:pt>
                <c:pt idx="1106">
                  <c:v>38.8655643775</c:v>
                </c:pt>
                <c:pt idx="1107">
                  <c:v>38.8655641459</c:v>
                </c:pt>
                <c:pt idx="1108">
                  <c:v>38.8655639143</c:v>
                </c:pt>
                <c:pt idx="1109">
                  <c:v>38.8655636826</c:v>
                </c:pt>
                <c:pt idx="1110">
                  <c:v>38.8655634508</c:v>
                </c:pt>
                <c:pt idx="1111">
                  <c:v>38.8655632192</c:v>
                </c:pt>
                <c:pt idx="1112">
                  <c:v>38.865562988</c:v>
                </c:pt>
                <c:pt idx="1113">
                  <c:v>38.8655627569</c:v>
                </c:pt>
                <c:pt idx="1114">
                  <c:v>38.8655625256</c:v>
                </c:pt>
                <c:pt idx="1115">
                  <c:v>38.8655622942</c:v>
                </c:pt>
                <c:pt idx="1116">
                  <c:v>38.8655620632</c:v>
                </c:pt>
                <c:pt idx="1117">
                  <c:v>38.8655618323</c:v>
                </c:pt>
                <c:pt idx="1118">
                  <c:v>38.8655616014</c:v>
                </c:pt>
                <c:pt idx="1119">
                  <c:v>38.8655613704</c:v>
                </c:pt>
                <c:pt idx="1120">
                  <c:v>38.8655611396</c:v>
                </c:pt>
                <c:pt idx="1121">
                  <c:v>38.865560909</c:v>
                </c:pt>
                <c:pt idx="1122">
                  <c:v>38.8655606786</c:v>
                </c:pt>
                <c:pt idx="1123">
                  <c:v>38.8655605402</c:v>
                </c:pt>
                <c:pt idx="1124">
                  <c:v>38.8655603101</c:v>
                </c:pt>
                <c:pt idx="1125">
                  <c:v>38.8655600801</c:v>
                </c:pt>
                <c:pt idx="1126">
                  <c:v>38.8655598505</c:v>
                </c:pt>
                <c:pt idx="1127">
                  <c:v>38.8655596209</c:v>
                </c:pt>
                <c:pt idx="1128">
                  <c:v>38.8655593912</c:v>
                </c:pt>
                <c:pt idx="1129">
                  <c:v>38.8655591613</c:v>
                </c:pt>
                <c:pt idx="1130">
                  <c:v>38.8655589316</c:v>
                </c:pt>
                <c:pt idx="1131">
                  <c:v>38.8655587022</c:v>
                </c:pt>
                <c:pt idx="1132">
                  <c:v>38.8655584729</c:v>
                </c:pt>
                <c:pt idx="1133">
                  <c:v>38.8655582435</c:v>
                </c:pt>
                <c:pt idx="1134">
                  <c:v>38.8655580139</c:v>
                </c:pt>
                <c:pt idx="1135">
                  <c:v>38.8655577846</c:v>
                </c:pt>
                <c:pt idx="1136">
                  <c:v>38.8655575558</c:v>
                </c:pt>
                <c:pt idx="1137">
                  <c:v>38.865557327</c:v>
                </c:pt>
                <c:pt idx="1138">
                  <c:v>38.865557098</c:v>
                </c:pt>
                <c:pt idx="1139">
                  <c:v>38.8655568687</c:v>
                </c:pt>
                <c:pt idx="1140">
                  <c:v>38.8655566399</c:v>
                </c:pt>
                <c:pt idx="1141">
                  <c:v>38.8655564116</c:v>
                </c:pt>
                <c:pt idx="1142">
                  <c:v>38.8655561834</c:v>
                </c:pt>
                <c:pt idx="1143">
                  <c:v>38.8655559552</c:v>
                </c:pt>
                <c:pt idx="1144">
                  <c:v>38.8655557272</c:v>
                </c:pt>
                <c:pt idx="1145">
                  <c:v>38.8655554994</c:v>
                </c:pt>
                <c:pt idx="1146">
                  <c:v>38.865555272</c:v>
                </c:pt>
                <c:pt idx="1147">
                  <c:v>38.8655550446</c:v>
                </c:pt>
                <c:pt idx="1148">
                  <c:v>38.865554817</c:v>
                </c:pt>
                <c:pt idx="1149">
                  <c:v>38.8655545892</c:v>
                </c:pt>
                <c:pt idx="1150">
                  <c:v>38.8655543617</c:v>
                </c:pt>
                <c:pt idx="1151">
                  <c:v>38.8655541345</c:v>
                </c:pt>
                <c:pt idx="1152">
                  <c:v>38.8655539075</c:v>
                </c:pt>
                <c:pt idx="1153">
                  <c:v>38.8655536804</c:v>
                </c:pt>
                <c:pt idx="1154">
                  <c:v>38.8655534534</c:v>
                </c:pt>
                <c:pt idx="1155">
                  <c:v>38.8655532265</c:v>
                </c:pt>
                <c:pt idx="1156">
                  <c:v>38.8655529997</c:v>
                </c:pt>
                <c:pt idx="1157">
                  <c:v>38.8655527728</c:v>
                </c:pt>
                <c:pt idx="1158">
                  <c:v>38.8655525456</c:v>
                </c:pt>
                <c:pt idx="1159">
                  <c:v>38.8655523184</c:v>
                </c:pt>
                <c:pt idx="1160">
                  <c:v>38.8655520917</c:v>
                </c:pt>
                <c:pt idx="1161">
                  <c:v>38.8655518651</c:v>
                </c:pt>
                <c:pt idx="1162">
                  <c:v>38.8655516386</c:v>
                </c:pt>
                <c:pt idx="1163">
                  <c:v>38.865551406</c:v>
                </c:pt>
                <c:pt idx="1164">
                  <c:v>38.8655511796</c:v>
                </c:pt>
                <c:pt idx="1165">
                  <c:v>38.8655509536</c:v>
                </c:pt>
                <c:pt idx="1166">
                  <c:v>38.8655507276</c:v>
                </c:pt>
                <c:pt idx="1167">
                  <c:v>38.8655505013</c:v>
                </c:pt>
                <c:pt idx="1168">
                  <c:v>38.8655502748</c:v>
                </c:pt>
                <c:pt idx="1169">
                  <c:v>38.8655500485</c:v>
                </c:pt>
                <c:pt idx="1170">
                  <c:v>38.8655498227</c:v>
                </c:pt>
                <c:pt idx="1171">
                  <c:v>38.8655495969</c:v>
                </c:pt>
                <c:pt idx="1172">
                  <c:v>38.8655493709</c:v>
                </c:pt>
                <c:pt idx="1173">
                  <c:v>38.8655491448</c:v>
                </c:pt>
                <c:pt idx="1174">
                  <c:v>38.8655489189</c:v>
                </c:pt>
                <c:pt idx="1175">
                  <c:v>38.8655486932</c:v>
                </c:pt>
                <c:pt idx="1176">
                  <c:v>38.8655484675</c:v>
                </c:pt>
                <c:pt idx="1177">
                  <c:v>38.8655482417</c:v>
                </c:pt>
                <c:pt idx="1178">
                  <c:v>38.8655480156</c:v>
                </c:pt>
                <c:pt idx="1179">
                  <c:v>38.8655477898</c:v>
                </c:pt>
                <c:pt idx="1180">
                  <c:v>38.8655475643</c:v>
                </c:pt>
                <c:pt idx="1181">
                  <c:v>38.8655473389</c:v>
                </c:pt>
                <c:pt idx="1182">
                  <c:v>38.8655471134</c:v>
                </c:pt>
                <c:pt idx="1183">
                  <c:v>38.8655468879</c:v>
                </c:pt>
                <c:pt idx="1184">
                  <c:v>38.8655466628</c:v>
                </c:pt>
                <c:pt idx="1185">
                  <c:v>38.865546438</c:v>
                </c:pt>
                <c:pt idx="1186">
                  <c:v>38.8655462131</c:v>
                </c:pt>
                <c:pt idx="1187">
                  <c:v>38.865545988</c:v>
                </c:pt>
                <c:pt idx="1188">
                  <c:v>38.8655457631</c:v>
                </c:pt>
                <c:pt idx="1189">
                  <c:v>38.8655455384</c:v>
                </c:pt>
                <c:pt idx="1190">
                  <c:v>38.8655453138</c:v>
                </c:pt>
                <c:pt idx="1191">
                  <c:v>38.8655450893</c:v>
                </c:pt>
                <c:pt idx="1192">
                  <c:v>38.8655448646</c:v>
                </c:pt>
                <c:pt idx="1193">
                  <c:v>38.8655446402</c:v>
                </c:pt>
                <c:pt idx="1194">
                  <c:v>38.8655444161</c:v>
                </c:pt>
                <c:pt idx="1195">
                  <c:v>38.865544192</c:v>
                </c:pt>
                <c:pt idx="1196">
                  <c:v>38.8655439678</c:v>
                </c:pt>
                <c:pt idx="1197">
                  <c:v>38.8655437435</c:v>
                </c:pt>
                <c:pt idx="1198">
                  <c:v>38.8655435196</c:v>
                </c:pt>
                <c:pt idx="1199">
                  <c:v>38.8655432961</c:v>
                </c:pt>
                <c:pt idx="1200">
                  <c:v>38.8655430728</c:v>
                </c:pt>
                <c:pt idx="1201">
                  <c:v>38.8655428497</c:v>
                </c:pt>
                <c:pt idx="1202">
                  <c:v>38.8655426267</c:v>
                </c:pt>
                <c:pt idx="1203">
                  <c:v>38.8655424817</c:v>
                </c:pt>
                <c:pt idx="1204">
                  <c:v>38.8655422595</c:v>
                </c:pt>
                <c:pt idx="1205">
                  <c:v>38.8655420374</c:v>
                </c:pt>
                <c:pt idx="1206">
                  <c:v>38.865541815</c:v>
                </c:pt>
                <c:pt idx="1207">
                  <c:v>38.8655415926</c:v>
                </c:pt>
                <c:pt idx="1208">
                  <c:v>38.8655413706</c:v>
                </c:pt>
                <c:pt idx="1209">
                  <c:v>38.8655411492</c:v>
                </c:pt>
                <c:pt idx="1210">
                  <c:v>38.865540928</c:v>
                </c:pt>
                <c:pt idx="1211">
                  <c:v>38.8655407069</c:v>
                </c:pt>
                <c:pt idx="1212">
                  <c:v>38.8655404857</c:v>
                </c:pt>
                <c:pt idx="1213">
                  <c:v>38.8655402648</c:v>
                </c:pt>
                <c:pt idx="1214">
                  <c:v>38.8655400442</c:v>
                </c:pt>
                <c:pt idx="1215">
                  <c:v>38.8655398235</c:v>
                </c:pt>
                <c:pt idx="1216">
                  <c:v>38.8655396027</c:v>
                </c:pt>
                <c:pt idx="1217">
                  <c:v>38.8655393819</c:v>
                </c:pt>
                <c:pt idx="1218">
                  <c:v>38.8655391615</c:v>
                </c:pt>
                <c:pt idx="1219">
                  <c:v>38.8655389414</c:v>
                </c:pt>
                <c:pt idx="1220">
                  <c:v>38.8655387214</c:v>
                </c:pt>
                <c:pt idx="1221">
                  <c:v>38.8655385012</c:v>
                </c:pt>
                <c:pt idx="1222">
                  <c:v>38.8655382811</c:v>
                </c:pt>
                <c:pt idx="1223">
                  <c:v>38.8655380612</c:v>
                </c:pt>
                <c:pt idx="1224">
                  <c:v>38.8655378415</c:v>
                </c:pt>
                <c:pt idx="1225">
                  <c:v>38.8655376216</c:v>
                </c:pt>
                <c:pt idx="1226">
                  <c:v>38.8655374015</c:v>
                </c:pt>
                <c:pt idx="1227">
                  <c:v>38.8655371814</c:v>
                </c:pt>
                <c:pt idx="1228">
                  <c:v>38.8655369617</c:v>
                </c:pt>
                <c:pt idx="1229">
                  <c:v>38.865536742</c:v>
                </c:pt>
                <c:pt idx="1230">
                  <c:v>38.8655365223</c:v>
                </c:pt>
                <c:pt idx="1231">
                  <c:v>38.8655363025</c:v>
                </c:pt>
                <c:pt idx="1232">
                  <c:v>38.8655360828</c:v>
                </c:pt>
                <c:pt idx="1233">
                  <c:v>38.8655358634</c:v>
                </c:pt>
                <c:pt idx="1234">
                  <c:v>38.865535644</c:v>
                </c:pt>
                <c:pt idx="1235">
                  <c:v>38.8655354243</c:v>
                </c:pt>
                <c:pt idx="1236">
                  <c:v>38.8655352044</c:v>
                </c:pt>
                <c:pt idx="1237">
                  <c:v>38.8655349849</c:v>
                </c:pt>
                <c:pt idx="1238">
                  <c:v>38.8655347658</c:v>
                </c:pt>
                <c:pt idx="1239">
                  <c:v>38.8655345469</c:v>
                </c:pt>
                <c:pt idx="1240">
                  <c:v>38.8655343277</c:v>
                </c:pt>
                <c:pt idx="1241">
                  <c:v>38.8655341084</c:v>
                </c:pt>
                <c:pt idx="1242">
                  <c:v>38.8655338893</c:v>
                </c:pt>
                <c:pt idx="1243">
                  <c:v>38.8655338541</c:v>
                </c:pt>
                <c:pt idx="1244">
                  <c:v>38.8655336352</c:v>
                </c:pt>
                <c:pt idx="1245">
                  <c:v>38.8655334161</c:v>
                </c:pt>
                <c:pt idx="1246">
                  <c:v>38.8655331968</c:v>
                </c:pt>
                <c:pt idx="1247">
                  <c:v>38.8655329779</c:v>
                </c:pt>
                <c:pt idx="1248">
                  <c:v>38.8655327595</c:v>
                </c:pt>
                <c:pt idx="1249">
                  <c:v>38.8655325412</c:v>
                </c:pt>
                <c:pt idx="1250">
                  <c:v>38.8655323229</c:v>
                </c:pt>
                <c:pt idx="1251">
                  <c:v>38.8655321046</c:v>
                </c:pt>
                <c:pt idx="1252">
                  <c:v>38.8655318866</c:v>
                </c:pt>
                <c:pt idx="1253">
                  <c:v>38.8655316687</c:v>
                </c:pt>
                <c:pt idx="1254">
                  <c:v>38.865531451</c:v>
                </c:pt>
                <c:pt idx="1255">
                  <c:v>38.8655312331</c:v>
                </c:pt>
                <c:pt idx="1256">
                  <c:v>38.8655310155</c:v>
                </c:pt>
                <c:pt idx="1257">
                  <c:v>38.8655307982</c:v>
                </c:pt>
                <c:pt idx="1258">
                  <c:v>38.8655305812</c:v>
                </c:pt>
                <c:pt idx="1259">
                  <c:v>38.8655303644</c:v>
                </c:pt>
                <c:pt idx="1260">
                  <c:v>38.8655301476</c:v>
                </c:pt>
                <c:pt idx="1261">
                  <c:v>38.8655299311</c:v>
                </c:pt>
                <c:pt idx="1262">
                  <c:v>38.865529715</c:v>
                </c:pt>
                <c:pt idx="1263">
                  <c:v>38.8655294989</c:v>
                </c:pt>
                <c:pt idx="1264">
                  <c:v>38.8655292828</c:v>
                </c:pt>
                <c:pt idx="1265">
                  <c:v>38.8655290666</c:v>
                </c:pt>
                <c:pt idx="1266">
                  <c:v>38.8655288506</c:v>
                </c:pt>
                <c:pt idx="1267">
                  <c:v>38.865528635</c:v>
                </c:pt>
                <c:pt idx="1268">
                  <c:v>38.8655284195</c:v>
                </c:pt>
                <c:pt idx="1269">
                  <c:v>38.8655282038</c:v>
                </c:pt>
                <c:pt idx="1270">
                  <c:v>38.865527988</c:v>
                </c:pt>
                <c:pt idx="1271">
                  <c:v>38.8655277725</c:v>
                </c:pt>
                <c:pt idx="1272">
                  <c:v>38.8655275574</c:v>
                </c:pt>
                <c:pt idx="1273">
                  <c:v>38.8655273422</c:v>
                </c:pt>
                <c:pt idx="1274">
                  <c:v>38.8655271267</c:v>
                </c:pt>
                <c:pt idx="1275">
                  <c:v>38.8655269108</c:v>
                </c:pt>
                <c:pt idx="1276">
                  <c:v>38.8655266953</c:v>
                </c:pt>
                <c:pt idx="1277">
                  <c:v>38.8655264803</c:v>
                </c:pt>
                <c:pt idx="1278">
                  <c:v>38.8655262654</c:v>
                </c:pt>
                <c:pt idx="1279">
                  <c:v>38.8655260502</c:v>
                </c:pt>
                <c:pt idx="1280">
                  <c:v>38.8655258349</c:v>
                </c:pt>
                <c:pt idx="1281">
                  <c:v>38.8655256197</c:v>
                </c:pt>
                <c:pt idx="1282">
                  <c:v>38.8655254049</c:v>
                </c:pt>
                <c:pt idx="1283">
                  <c:v>38.8655252265</c:v>
                </c:pt>
                <c:pt idx="1284">
                  <c:v>38.8655250116</c:v>
                </c:pt>
                <c:pt idx="1285">
                  <c:v>38.8655247967</c:v>
                </c:pt>
                <c:pt idx="1286">
                  <c:v>38.8655245821</c:v>
                </c:pt>
                <c:pt idx="1287">
                  <c:v>38.8655243677</c:v>
                </c:pt>
                <c:pt idx="1288">
                  <c:v>38.8655241533</c:v>
                </c:pt>
                <c:pt idx="1289">
                  <c:v>38.8655239387</c:v>
                </c:pt>
                <c:pt idx="1290">
                  <c:v>38.8655237241</c:v>
                </c:pt>
                <c:pt idx="1291">
                  <c:v>38.8655235097</c:v>
                </c:pt>
                <c:pt idx="1292">
                  <c:v>38.8655232954</c:v>
                </c:pt>
                <c:pt idx="1293">
                  <c:v>38.865523081</c:v>
                </c:pt>
                <c:pt idx="1294">
                  <c:v>38.8655228664</c:v>
                </c:pt>
                <c:pt idx="1295">
                  <c:v>38.8655226516</c:v>
                </c:pt>
                <c:pt idx="1296">
                  <c:v>38.8655224372</c:v>
                </c:pt>
                <c:pt idx="1297">
                  <c:v>38.865522223</c:v>
                </c:pt>
                <c:pt idx="1298">
                  <c:v>38.865522009</c:v>
                </c:pt>
                <c:pt idx="1299">
                  <c:v>38.8655217948</c:v>
                </c:pt>
                <c:pt idx="1300">
                  <c:v>38.8655215808</c:v>
                </c:pt>
                <c:pt idx="1301">
                  <c:v>38.8655213671</c:v>
                </c:pt>
                <c:pt idx="1302">
                  <c:v>38.8655211534</c:v>
                </c:pt>
                <c:pt idx="1303">
                  <c:v>38.8655209395</c:v>
                </c:pt>
                <c:pt idx="1304">
                  <c:v>38.8655207254</c:v>
                </c:pt>
                <c:pt idx="1305">
                  <c:v>38.8655205116</c:v>
                </c:pt>
                <c:pt idx="1306">
                  <c:v>38.8655202984</c:v>
                </c:pt>
                <c:pt idx="1307">
                  <c:v>38.8655200853</c:v>
                </c:pt>
                <c:pt idx="1308">
                  <c:v>38.8655198721</c:v>
                </c:pt>
                <c:pt idx="1309">
                  <c:v>38.8655196588</c:v>
                </c:pt>
                <c:pt idx="1310">
                  <c:v>38.8655194461</c:v>
                </c:pt>
                <c:pt idx="1311">
                  <c:v>38.8655192338</c:v>
                </c:pt>
                <c:pt idx="1312">
                  <c:v>38.8655190216</c:v>
                </c:pt>
                <c:pt idx="1313">
                  <c:v>38.8655188093</c:v>
                </c:pt>
                <c:pt idx="1314">
                  <c:v>38.8655185968</c:v>
                </c:pt>
                <c:pt idx="1315">
                  <c:v>38.8655183847</c:v>
                </c:pt>
                <c:pt idx="1316">
                  <c:v>38.8655181732</c:v>
                </c:pt>
                <c:pt idx="1317">
                  <c:v>38.865517962</c:v>
                </c:pt>
                <c:pt idx="1318">
                  <c:v>38.8655177507</c:v>
                </c:pt>
                <c:pt idx="1319">
                  <c:v>38.8655175393</c:v>
                </c:pt>
                <c:pt idx="1320">
                  <c:v>38.8655173284</c:v>
                </c:pt>
                <c:pt idx="1321">
                  <c:v>38.8655171179</c:v>
                </c:pt>
                <c:pt idx="1322">
                  <c:v>38.8655169073</c:v>
                </c:pt>
                <c:pt idx="1323">
                  <c:v>38.8655166793</c:v>
                </c:pt>
                <c:pt idx="1324">
                  <c:v>38.8655164687</c:v>
                </c:pt>
                <c:pt idx="1325">
                  <c:v>38.8655162583</c:v>
                </c:pt>
                <c:pt idx="1326">
                  <c:v>38.8655160482</c:v>
                </c:pt>
                <c:pt idx="1327">
                  <c:v>38.8655158382</c:v>
                </c:pt>
                <c:pt idx="1328">
                  <c:v>38.8655156281</c:v>
                </c:pt>
                <c:pt idx="1329">
                  <c:v>38.8655154182</c:v>
                </c:pt>
                <c:pt idx="1330">
                  <c:v>38.8655152087</c:v>
                </c:pt>
                <c:pt idx="1331">
                  <c:v>38.8655149992</c:v>
                </c:pt>
                <c:pt idx="1332">
                  <c:v>38.8655147896</c:v>
                </c:pt>
                <c:pt idx="1333">
                  <c:v>38.8655145798</c:v>
                </c:pt>
                <c:pt idx="1334">
                  <c:v>38.8655143702</c:v>
                </c:pt>
                <c:pt idx="1335">
                  <c:v>38.865514161</c:v>
                </c:pt>
                <c:pt idx="1336">
                  <c:v>38.8655139521</c:v>
                </c:pt>
                <c:pt idx="1337">
                  <c:v>38.8655137434</c:v>
                </c:pt>
                <c:pt idx="1338">
                  <c:v>38.8655135345</c:v>
                </c:pt>
                <c:pt idx="1339">
                  <c:v>38.865513326</c:v>
                </c:pt>
                <c:pt idx="1340">
                  <c:v>38.8655131178</c:v>
                </c:pt>
                <c:pt idx="1341">
                  <c:v>38.8655129095</c:v>
                </c:pt>
                <c:pt idx="1342">
                  <c:v>38.8655127011</c:v>
                </c:pt>
                <c:pt idx="1343">
                  <c:v>38.8655124923</c:v>
                </c:pt>
                <c:pt idx="1344">
                  <c:v>38.8655122839</c:v>
                </c:pt>
                <c:pt idx="1345">
                  <c:v>38.8655120759</c:v>
                </c:pt>
                <c:pt idx="1346">
                  <c:v>38.865511868</c:v>
                </c:pt>
                <c:pt idx="1347">
                  <c:v>38.8655116602</c:v>
                </c:pt>
                <c:pt idx="1348">
                  <c:v>38.8655114522</c:v>
                </c:pt>
                <c:pt idx="1349">
                  <c:v>38.8655112443</c:v>
                </c:pt>
                <c:pt idx="1350">
                  <c:v>38.8655110367</c:v>
                </c:pt>
                <c:pt idx="1351">
                  <c:v>38.8655108291</c:v>
                </c:pt>
                <c:pt idx="1352">
                  <c:v>38.8655106214</c:v>
                </c:pt>
                <c:pt idx="1353">
                  <c:v>38.8655104136</c:v>
                </c:pt>
                <c:pt idx="1354">
                  <c:v>38.8655102059</c:v>
                </c:pt>
                <c:pt idx="1355">
                  <c:v>38.8655099983</c:v>
                </c:pt>
                <c:pt idx="1356">
                  <c:v>38.865509791</c:v>
                </c:pt>
                <c:pt idx="1357">
                  <c:v>38.8655095837</c:v>
                </c:pt>
                <c:pt idx="1358">
                  <c:v>38.8655093764</c:v>
                </c:pt>
                <c:pt idx="1359">
                  <c:v>38.8655091693</c:v>
                </c:pt>
                <c:pt idx="1360">
                  <c:v>38.8655089623</c:v>
                </c:pt>
                <c:pt idx="1361">
                  <c:v>38.8655087555</c:v>
                </c:pt>
                <c:pt idx="1362">
                  <c:v>38.8655085485</c:v>
                </c:pt>
                <c:pt idx="1363">
                  <c:v>38.8655083583</c:v>
                </c:pt>
                <c:pt idx="1364">
                  <c:v>38.8655081517</c:v>
                </c:pt>
                <c:pt idx="1365">
                  <c:v>38.8655079453</c:v>
                </c:pt>
                <c:pt idx="1366">
                  <c:v>38.865507739</c:v>
                </c:pt>
                <c:pt idx="1367">
                  <c:v>38.8655075327</c:v>
                </c:pt>
                <c:pt idx="1368">
                  <c:v>38.8655073265</c:v>
                </c:pt>
                <c:pt idx="1369">
                  <c:v>38.8655071205</c:v>
                </c:pt>
                <c:pt idx="1370">
                  <c:v>38.8655069146</c:v>
                </c:pt>
                <c:pt idx="1371">
                  <c:v>38.8655067086</c:v>
                </c:pt>
                <c:pt idx="1372">
                  <c:v>38.8655065026</c:v>
                </c:pt>
                <c:pt idx="1373">
                  <c:v>38.8655062967</c:v>
                </c:pt>
                <c:pt idx="1374">
                  <c:v>38.8655060912</c:v>
                </c:pt>
                <c:pt idx="1375">
                  <c:v>38.8655058858</c:v>
                </c:pt>
                <c:pt idx="1376">
                  <c:v>38.8655056805</c:v>
                </c:pt>
                <c:pt idx="1377">
                  <c:v>38.8655054752</c:v>
                </c:pt>
                <c:pt idx="1378">
                  <c:v>38.86550527</c:v>
                </c:pt>
                <c:pt idx="1379">
                  <c:v>38.8655050652</c:v>
                </c:pt>
                <c:pt idx="1380">
                  <c:v>38.8655048602</c:v>
                </c:pt>
                <c:pt idx="1381">
                  <c:v>38.8655046552</c:v>
                </c:pt>
                <c:pt idx="1382">
                  <c:v>38.86550445</c:v>
                </c:pt>
                <c:pt idx="1383">
                  <c:v>38.8655042451</c:v>
                </c:pt>
                <c:pt idx="1384">
                  <c:v>38.8655040404</c:v>
                </c:pt>
                <c:pt idx="1385">
                  <c:v>38.8655038359</c:v>
                </c:pt>
                <c:pt idx="1386">
                  <c:v>38.8655036312</c:v>
                </c:pt>
                <c:pt idx="1387">
                  <c:v>38.8655034265</c:v>
                </c:pt>
                <c:pt idx="1388">
                  <c:v>38.8655032222</c:v>
                </c:pt>
                <c:pt idx="1389">
                  <c:v>38.8655030182</c:v>
                </c:pt>
                <c:pt idx="1390">
                  <c:v>38.8655028143</c:v>
                </c:pt>
                <c:pt idx="1391">
                  <c:v>38.8655026102</c:v>
                </c:pt>
                <c:pt idx="1392">
                  <c:v>38.8655024061</c:v>
                </c:pt>
                <c:pt idx="1393">
                  <c:v>38.8655022022</c:v>
                </c:pt>
                <c:pt idx="1394">
                  <c:v>38.8655019985</c:v>
                </c:pt>
                <c:pt idx="1395">
                  <c:v>38.8655017948</c:v>
                </c:pt>
                <c:pt idx="1396">
                  <c:v>38.8655015909</c:v>
                </c:pt>
                <c:pt idx="1397">
                  <c:v>38.8655013871</c:v>
                </c:pt>
                <c:pt idx="1398">
                  <c:v>38.8655011834</c:v>
                </c:pt>
                <c:pt idx="1399">
                  <c:v>38.8655009797</c:v>
                </c:pt>
                <c:pt idx="1400">
                  <c:v>38.8655007761</c:v>
                </c:pt>
                <c:pt idx="1401">
                  <c:v>38.8655005725</c:v>
                </c:pt>
                <c:pt idx="1402">
                  <c:v>38.8655003689</c:v>
                </c:pt>
                <c:pt idx="1403">
                  <c:v>38.8655002964</c:v>
                </c:pt>
                <c:pt idx="1404">
                  <c:v>38.8655000932</c:v>
                </c:pt>
                <c:pt idx="1405">
                  <c:v>38.8654998903</c:v>
                </c:pt>
                <c:pt idx="1406">
                  <c:v>38.8654996874</c:v>
                </c:pt>
                <c:pt idx="1407">
                  <c:v>38.8654994847</c:v>
                </c:pt>
                <c:pt idx="1408">
                  <c:v>38.8654992822</c:v>
                </c:pt>
                <c:pt idx="1409">
                  <c:v>38.8654990797</c:v>
                </c:pt>
                <c:pt idx="1410">
                  <c:v>38.8654988773</c:v>
                </c:pt>
                <c:pt idx="1411">
                  <c:v>38.8654986748</c:v>
                </c:pt>
                <c:pt idx="1412">
                  <c:v>38.8654984725</c:v>
                </c:pt>
                <c:pt idx="1413">
                  <c:v>38.8654982707</c:v>
                </c:pt>
                <c:pt idx="1414">
                  <c:v>38.8654980691</c:v>
                </c:pt>
                <c:pt idx="1415">
                  <c:v>38.8654978675</c:v>
                </c:pt>
                <c:pt idx="1416">
                  <c:v>38.8654976658</c:v>
                </c:pt>
                <c:pt idx="1417">
                  <c:v>38.8654974645</c:v>
                </c:pt>
                <c:pt idx="1418">
                  <c:v>38.8654972633</c:v>
                </c:pt>
                <c:pt idx="1419">
                  <c:v>38.8654970621</c:v>
                </c:pt>
                <c:pt idx="1420">
                  <c:v>38.8654968609</c:v>
                </c:pt>
                <c:pt idx="1421">
                  <c:v>38.8654966595</c:v>
                </c:pt>
                <c:pt idx="1422">
                  <c:v>38.8654964584</c:v>
                </c:pt>
                <c:pt idx="1423">
                  <c:v>38.8654962575</c:v>
                </c:pt>
                <c:pt idx="1424">
                  <c:v>38.8654960569</c:v>
                </c:pt>
                <c:pt idx="1425">
                  <c:v>38.8654958563</c:v>
                </c:pt>
                <c:pt idx="1426">
                  <c:v>38.8654956556</c:v>
                </c:pt>
                <c:pt idx="1427">
                  <c:v>38.8654954552</c:v>
                </c:pt>
                <c:pt idx="1428">
                  <c:v>38.865495255</c:v>
                </c:pt>
                <c:pt idx="1429">
                  <c:v>38.8654950548</c:v>
                </c:pt>
                <c:pt idx="1430">
                  <c:v>38.8654948546</c:v>
                </c:pt>
                <c:pt idx="1431">
                  <c:v>38.8654946545</c:v>
                </c:pt>
                <c:pt idx="1432">
                  <c:v>38.8654944546</c:v>
                </c:pt>
                <c:pt idx="1433">
                  <c:v>38.8654942549</c:v>
                </c:pt>
                <c:pt idx="1434">
                  <c:v>38.8654940553</c:v>
                </c:pt>
                <c:pt idx="1435">
                  <c:v>38.8654938556</c:v>
                </c:pt>
                <c:pt idx="1436">
                  <c:v>38.8654936562</c:v>
                </c:pt>
                <c:pt idx="1437">
                  <c:v>38.8654934572</c:v>
                </c:pt>
                <c:pt idx="1438">
                  <c:v>38.8654932583</c:v>
                </c:pt>
                <c:pt idx="1439">
                  <c:v>38.8654930593</c:v>
                </c:pt>
                <c:pt idx="1440">
                  <c:v>38.8654928602</c:v>
                </c:pt>
                <c:pt idx="1441">
                  <c:v>38.8654926614</c:v>
                </c:pt>
                <c:pt idx="1442">
                  <c:v>38.865492463</c:v>
                </c:pt>
                <c:pt idx="1443">
                  <c:v>38.8654923675</c:v>
                </c:pt>
                <c:pt idx="1444">
                  <c:v>38.8654921692</c:v>
                </c:pt>
                <c:pt idx="1445">
                  <c:v>38.8654919706</c:v>
                </c:pt>
                <c:pt idx="1446">
                  <c:v>38.8654917724</c:v>
                </c:pt>
                <c:pt idx="1447">
                  <c:v>38.8654915744</c:v>
                </c:pt>
                <c:pt idx="1448">
                  <c:v>38.8654913764</c:v>
                </c:pt>
                <c:pt idx="1449">
                  <c:v>38.8654911782</c:v>
                </c:pt>
                <c:pt idx="1450">
                  <c:v>38.86549098</c:v>
                </c:pt>
                <c:pt idx="1451">
                  <c:v>38.8654907821</c:v>
                </c:pt>
                <c:pt idx="1452">
                  <c:v>38.8654905845</c:v>
                </c:pt>
                <c:pt idx="1453">
                  <c:v>38.865490387</c:v>
                </c:pt>
                <c:pt idx="1454">
                  <c:v>38.8654901894</c:v>
                </c:pt>
                <c:pt idx="1455">
                  <c:v>38.8654899917</c:v>
                </c:pt>
                <c:pt idx="1456">
                  <c:v>38.8654897944</c:v>
                </c:pt>
                <c:pt idx="1457">
                  <c:v>38.8654895973</c:v>
                </c:pt>
                <c:pt idx="1458">
                  <c:v>38.8654894003</c:v>
                </c:pt>
                <c:pt idx="1459">
                  <c:v>38.865489203</c:v>
                </c:pt>
                <c:pt idx="1460">
                  <c:v>38.8654890058</c:v>
                </c:pt>
                <c:pt idx="1461">
                  <c:v>38.8654888088</c:v>
                </c:pt>
                <c:pt idx="1462">
                  <c:v>38.8654886121</c:v>
                </c:pt>
                <c:pt idx="1463">
                  <c:v>38.8654884155</c:v>
                </c:pt>
                <c:pt idx="1464">
                  <c:v>38.8654882191</c:v>
                </c:pt>
                <c:pt idx="1465">
                  <c:v>38.8654880227</c:v>
                </c:pt>
                <c:pt idx="1466">
                  <c:v>38.8654878267</c:v>
                </c:pt>
                <c:pt idx="1467">
                  <c:v>38.8654876307</c:v>
                </c:pt>
                <c:pt idx="1468">
                  <c:v>38.8654874347</c:v>
                </c:pt>
                <c:pt idx="1469">
                  <c:v>38.8654872385</c:v>
                </c:pt>
                <c:pt idx="1470">
                  <c:v>38.8654870425</c:v>
                </c:pt>
                <c:pt idx="1471">
                  <c:v>38.8654868468</c:v>
                </c:pt>
                <c:pt idx="1472">
                  <c:v>38.8654866512</c:v>
                </c:pt>
                <c:pt idx="1473">
                  <c:v>38.8654864557</c:v>
                </c:pt>
                <c:pt idx="1474">
                  <c:v>38.86548626</c:v>
                </c:pt>
                <c:pt idx="1475">
                  <c:v>38.8654860645</c:v>
                </c:pt>
                <c:pt idx="1476">
                  <c:v>38.8654858695</c:v>
                </c:pt>
                <c:pt idx="1477">
                  <c:v>38.8654856746</c:v>
                </c:pt>
                <c:pt idx="1478">
                  <c:v>38.8654854795</c:v>
                </c:pt>
                <c:pt idx="1479">
                  <c:v>38.8654852843</c:v>
                </c:pt>
                <c:pt idx="1480">
                  <c:v>38.8654850894</c:v>
                </c:pt>
                <c:pt idx="1481">
                  <c:v>38.865484895</c:v>
                </c:pt>
                <c:pt idx="1482">
                  <c:v>38.8654847007</c:v>
                </c:pt>
                <c:pt idx="1483">
                  <c:v>38.8654846262</c:v>
                </c:pt>
                <c:pt idx="1484">
                  <c:v>38.8654844319</c:v>
                </c:pt>
                <c:pt idx="1485">
                  <c:v>38.8654842379</c:v>
                </c:pt>
                <c:pt idx="1486">
                  <c:v>38.8654840443</c:v>
                </c:pt>
                <c:pt idx="1487">
                  <c:v>38.8654838507</c:v>
                </c:pt>
                <c:pt idx="1488">
                  <c:v>38.865483657</c:v>
                </c:pt>
                <c:pt idx="1489">
                  <c:v>38.8654834632</c:v>
                </c:pt>
                <c:pt idx="1490">
                  <c:v>38.8654832697</c:v>
                </c:pt>
                <c:pt idx="1491">
                  <c:v>38.8654830764</c:v>
                </c:pt>
                <c:pt idx="1492">
                  <c:v>38.8654828834</c:v>
                </c:pt>
                <c:pt idx="1493">
                  <c:v>38.8654826903</c:v>
                </c:pt>
                <c:pt idx="1494">
                  <c:v>38.8654824974</c:v>
                </c:pt>
                <c:pt idx="1495">
                  <c:v>38.8654823046</c:v>
                </c:pt>
                <c:pt idx="1496">
                  <c:v>38.865482112</c:v>
                </c:pt>
                <c:pt idx="1497">
                  <c:v>38.8654819193</c:v>
                </c:pt>
                <c:pt idx="1498">
                  <c:v>38.8654817264</c:v>
                </c:pt>
                <c:pt idx="1499">
                  <c:v>38.8654815335</c:v>
                </c:pt>
                <c:pt idx="1500">
                  <c:v>38.865481341</c:v>
                </c:pt>
                <c:pt idx="1501">
                  <c:v>38.8654811485</c:v>
                </c:pt>
                <c:pt idx="1502">
                  <c:v>38.865480956</c:v>
                </c:pt>
                <c:pt idx="1503">
                  <c:v>38.8654807633</c:v>
                </c:pt>
                <c:pt idx="1504">
                  <c:v>38.8654805709</c:v>
                </c:pt>
                <c:pt idx="1505">
                  <c:v>38.8654803787</c:v>
                </c:pt>
                <c:pt idx="1506">
                  <c:v>38.8654801866</c:v>
                </c:pt>
                <c:pt idx="1507">
                  <c:v>38.8654799943</c:v>
                </c:pt>
                <c:pt idx="1508">
                  <c:v>38.8654798019</c:v>
                </c:pt>
                <c:pt idx="1509">
                  <c:v>38.8654796097</c:v>
                </c:pt>
                <c:pt idx="1510">
                  <c:v>38.8654794179</c:v>
                </c:pt>
                <c:pt idx="1511">
                  <c:v>38.8654792263</c:v>
                </c:pt>
                <c:pt idx="1512">
                  <c:v>38.8654790347</c:v>
                </c:pt>
                <c:pt idx="1513">
                  <c:v>38.865478843</c:v>
                </c:pt>
                <c:pt idx="1514">
                  <c:v>38.8654786516</c:v>
                </c:pt>
                <c:pt idx="1515">
                  <c:v>38.8654784604</c:v>
                </c:pt>
                <c:pt idx="1516">
                  <c:v>38.865478269</c:v>
                </c:pt>
                <c:pt idx="1517">
                  <c:v>38.8654780775</c:v>
                </c:pt>
                <c:pt idx="1518">
                  <c:v>38.8654778858</c:v>
                </c:pt>
                <c:pt idx="1519">
                  <c:v>38.8654776944</c:v>
                </c:pt>
                <c:pt idx="1520">
                  <c:v>38.8654775033</c:v>
                </c:pt>
                <c:pt idx="1521">
                  <c:v>38.8654773122</c:v>
                </c:pt>
                <c:pt idx="1522">
                  <c:v>38.865477121</c:v>
                </c:pt>
                <c:pt idx="1523">
                  <c:v>38.8654770627</c:v>
                </c:pt>
                <c:pt idx="1524">
                  <c:v>38.8654768717</c:v>
                </c:pt>
                <c:pt idx="1525">
                  <c:v>38.8654766807</c:v>
                </c:pt>
                <c:pt idx="1526">
                  <c:v>38.8654764898</c:v>
                </c:pt>
                <c:pt idx="1527">
                  <c:v>38.8654762987</c:v>
                </c:pt>
                <c:pt idx="1528">
                  <c:v>38.8654761077</c:v>
                </c:pt>
                <c:pt idx="1529">
                  <c:v>38.865475917</c:v>
                </c:pt>
                <c:pt idx="1530">
                  <c:v>38.8654757264</c:v>
                </c:pt>
                <c:pt idx="1531">
                  <c:v>38.8654755359</c:v>
                </c:pt>
                <c:pt idx="1532">
                  <c:v>38.8654753454</c:v>
                </c:pt>
                <c:pt idx="1533">
                  <c:v>38.8654751552</c:v>
                </c:pt>
                <c:pt idx="1534">
                  <c:v>38.8654749652</c:v>
                </c:pt>
                <c:pt idx="1535">
                  <c:v>38.8654747751</c:v>
                </c:pt>
                <c:pt idx="1536">
                  <c:v>38.8654745851</c:v>
                </c:pt>
                <c:pt idx="1537">
                  <c:v>38.8654743949</c:v>
                </c:pt>
                <c:pt idx="1538">
                  <c:v>38.8654742049</c:v>
                </c:pt>
                <c:pt idx="1539">
                  <c:v>38.8654740152</c:v>
                </c:pt>
                <c:pt idx="1540">
                  <c:v>38.8654738256</c:v>
                </c:pt>
                <c:pt idx="1541">
                  <c:v>38.8654736359</c:v>
                </c:pt>
                <c:pt idx="1542">
                  <c:v>38.865473446</c:v>
                </c:pt>
                <c:pt idx="1543">
                  <c:v>38.8654732562</c:v>
                </c:pt>
                <c:pt idx="1544">
                  <c:v>38.8654730669</c:v>
                </c:pt>
                <c:pt idx="1545">
                  <c:v>38.8654728775</c:v>
                </c:pt>
                <c:pt idx="1546">
                  <c:v>38.8654726878</c:v>
                </c:pt>
                <c:pt idx="1547">
                  <c:v>38.8654724981</c:v>
                </c:pt>
                <c:pt idx="1548">
                  <c:v>38.8654723086</c:v>
                </c:pt>
                <c:pt idx="1549">
                  <c:v>38.8654721194</c:v>
                </c:pt>
                <c:pt idx="1550">
                  <c:v>38.8654719304</c:v>
                </c:pt>
                <c:pt idx="1551">
                  <c:v>38.8654717414</c:v>
                </c:pt>
                <c:pt idx="1552">
                  <c:v>38.8654715523</c:v>
                </c:pt>
                <c:pt idx="1553">
                  <c:v>38.8654713634</c:v>
                </c:pt>
                <c:pt idx="1554">
                  <c:v>38.8654711746</c:v>
                </c:pt>
                <c:pt idx="1555">
                  <c:v>38.8654709857</c:v>
                </c:pt>
                <c:pt idx="1556">
                  <c:v>38.8654707969</c:v>
                </c:pt>
                <c:pt idx="1557">
                  <c:v>38.865470608</c:v>
                </c:pt>
                <c:pt idx="1558">
                  <c:v>38.8654704191</c:v>
                </c:pt>
                <c:pt idx="1559">
                  <c:v>38.8654702305</c:v>
                </c:pt>
                <c:pt idx="1560">
                  <c:v>38.8654700421</c:v>
                </c:pt>
                <c:pt idx="1561">
                  <c:v>38.8654698537</c:v>
                </c:pt>
                <c:pt idx="1562">
                  <c:v>38.8654696652</c:v>
                </c:pt>
                <c:pt idx="1563">
                  <c:v>38.8654696074</c:v>
                </c:pt>
                <c:pt idx="1564">
                  <c:v>38.8654694192</c:v>
                </c:pt>
                <c:pt idx="1565">
                  <c:v>38.8654692311</c:v>
                </c:pt>
                <c:pt idx="1566">
                  <c:v>38.8654690429</c:v>
                </c:pt>
                <c:pt idx="1567">
                  <c:v>38.8654688549</c:v>
                </c:pt>
                <c:pt idx="1568">
                  <c:v>38.865468667</c:v>
                </c:pt>
                <c:pt idx="1569">
                  <c:v>38.8654684792</c:v>
                </c:pt>
                <c:pt idx="1570">
                  <c:v>38.8654682915</c:v>
                </c:pt>
                <c:pt idx="1571">
                  <c:v>38.8654681038</c:v>
                </c:pt>
                <c:pt idx="1572">
                  <c:v>38.8654679162</c:v>
                </c:pt>
                <c:pt idx="1573">
                  <c:v>38.8654677288</c:v>
                </c:pt>
                <c:pt idx="1574">
                  <c:v>38.8654675415</c:v>
                </c:pt>
                <c:pt idx="1575">
                  <c:v>38.8654673539</c:v>
                </c:pt>
                <c:pt idx="1576">
                  <c:v>38.8654671664</c:v>
                </c:pt>
                <c:pt idx="1577">
                  <c:v>38.8654669791</c:v>
                </c:pt>
                <c:pt idx="1578">
                  <c:v>38.8654667922</c:v>
                </c:pt>
                <c:pt idx="1579">
                  <c:v>38.8654666055</c:v>
                </c:pt>
                <c:pt idx="1580">
                  <c:v>38.8654664187</c:v>
                </c:pt>
                <c:pt idx="1581">
                  <c:v>38.8654662318</c:v>
                </c:pt>
                <c:pt idx="1582">
                  <c:v>38.8654660452</c:v>
                </c:pt>
                <c:pt idx="1583">
                  <c:v>38.8654658587</c:v>
                </c:pt>
                <c:pt idx="1584">
                  <c:v>38.8654656722</c:v>
                </c:pt>
                <c:pt idx="1585">
                  <c:v>38.8654654855</c:v>
                </c:pt>
                <c:pt idx="1586">
                  <c:v>38.8654652987</c:v>
                </c:pt>
                <c:pt idx="1587">
                  <c:v>38.865465112</c:v>
                </c:pt>
                <c:pt idx="1588">
                  <c:v>38.8654649257</c:v>
                </c:pt>
                <c:pt idx="1589">
                  <c:v>38.8654647395</c:v>
                </c:pt>
                <c:pt idx="1590">
                  <c:v>38.8654645533</c:v>
                </c:pt>
                <c:pt idx="1591">
                  <c:v>38.8654643671</c:v>
                </c:pt>
                <c:pt idx="1592">
                  <c:v>38.8654641812</c:v>
                </c:pt>
                <c:pt idx="1593">
                  <c:v>38.8654639953</c:v>
                </c:pt>
                <c:pt idx="1594">
                  <c:v>38.8654638094</c:v>
                </c:pt>
                <c:pt idx="1595">
                  <c:v>38.8654636232</c:v>
                </c:pt>
                <c:pt idx="1596">
                  <c:v>38.8654634371</c:v>
                </c:pt>
                <c:pt idx="1597">
                  <c:v>38.8654632512</c:v>
                </c:pt>
                <c:pt idx="1598">
                  <c:v>38.8654630653</c:v>
                </c:pt>
                <c:pt idx="1599">
                  <c:v>38.8654628794</c:v>
                </c:pt>
                <c:pt idx="1600">
                  <c:v>38.8654626934</c:v>
                </c:pt>
                <c:pt idx="1601">
                  <c:v>38.8654625076</c:v>
                </c:pt>
                <c:pt idx="1602">
                  <c:v>38.8654623221</c:v>
                </c:pt>
                <c:pt idx="1603">
                  <c:v>38.8654622164</c:v>
                </c:pt>
                <c:pt idx="1604">
                  <c:v>38.8654620307</c:v>
                </c:pt>
                <c:pt idx="1605">
                  <c:v>38.8654618448</c:v>
                </c:pt>
                <c:pt idx="1606">
                  <c:v>38.8654616592</c:v>
                </c:pt>
                <c:pt idx="1607">
                  <c:v>38.8654614738</c:v>
                </c:pt>
                <c:pt idx="1608">
                  <c:v>38.8654612885</c:v>
                </c:pt>
                <c:pt idx="1609">
                  <c:v>38.8654611031</c:v>
                </c:pt>
                <c:pt idx="1610">
                  <c:v>38.8654609175</c:v>
                </c:pt>
                <c:pt idx="1611">
                  <c:v>38.8654607321</c:v>
                </c:pt>
                <c:pt idx="1612">
                  <c:v>38.8654605469</c:v>
                </c:pt>
                <c:pt idx="1613">
                  <c:v>38.8654603615</c:v>
                </c:pt>
                <c:pt idx="1614">
                  <c:v>38.865460176</c:v>
                </c:pt>
                <c:pt idx="1615">
                  <c:v>38.8654599902</c:v>
                </c:pt>
                <c:pt idx="1616">
                  <c:v>38.8654598046</c:v>
                </c:pt>
                <c:pt idx="1617">
                  <c:v>38.8654596194</c:v>
                </c:pt>
                <c:pt idx="1618">
                  <c:v>38.8654594342</c:v>
                </c:pt>
                <c:pt idx="1619">
                  <c:v>38.8654592489</c:v>
                </c:pt>
                <c:pt idx="1620">
                  <c:v>38.8654590635</c:v>
                </c:pt>
                <c:pt idx="1621">
                  <c:v>38.8654588782</c:v>
                </c:pt>
                <c:pt idx="1622">
                  <c:v>38.865458693</c:v>
                </c:pt>
                <c:pt idx="1623">
                  <c:v>38.8654585077</c:v>
                </c:pt>
                <c:pt idx="1624">
                  <c:v>38.8654583224</c:v>
                </c:pt>
                <c:pt idx="1625">
                  <c:v>38.865458137</c:v>
                </c:pt>
                <c:pt idx="1626">
                  <c:v>38.8654579518</c:v>
                </c:pt>
                <c:pt idx="1627">
                  <c:v>38.8654577669</c:v>
                </c:pt>
                <c:pt idx="1628">
                  <c:v>38.8654575821</c:v>
                </c:pt>
                <c:pt idx="1629">
                  <c:v>38.8654573972</c:v>
                </c:pt>
                <c:pt idx="1630">
                  <c:v>38.8654572126</c:v>
                </c:pt>
                <c:pt idx="1631">
                  <c:v>38.8654570283</c:v>
                </c:pt>
                <c:pt idx="1632">
                  <c:v>38.8654568441</c:v>
                </c:pt>
                <c:pt idx="1633">
                  <c:v>38.8654566599</c:v>
                </c:pt>
                <c:pt idx="1634">
                  <c:v>38.8654564756</c:v>
                </c:pt>
                <c:pt idx="1635">
                  <c:v>38.8654562914</c:v>
                </c:pt>
                <c:pt idx="1636">
                  <c:v>38.8654561076</c:v>
                </c:pt>
                <c:pt idx="1637">
                  <c:v>38.8654559238</c:v>
                </c:pt>
                <c:pt idx="1638">
                  <c:v>38.8654557401</c:v>
                </c:pt>
                <c:pt idx="1639">
                  <c:v>38.8654555561</c:v>
                </c:pt>
                <c:pt idx="1640">
                  <c:v>38.8654553725</c:v>
                </c:pt>
                <c:pt idx="1641">
                  <c:v>38.8654551891</c:v>
                </c:pt>
                <c:pt idx="1642">
                  <c:v>38.8654550057</c:v>
                </c:pt>
                <c:pt idx="1643">
                  <c:v>38.8654549414</c:v>
                </c:pt>
                <c:pt idx="1644">
                  <c:v>38.8654547578</c:v>
                </c:pt>
                <c:pt idx="1645">
                  <c:v>38.8654545745</c:v>
                </c:pt>
                <c:pt idx="1646">
                  <c:v>38.8654543917</c:v>
                </c:pt>
                <c:pt idx="1647">
                  <c:v>38.865454209</c:v>
                </c:pt>
                <c:pt idx="1648">
                  <c:v>38.8654540263</c:v>
                </c:pt>
                <c:pt idx="1649">
                  <c:v>38.8654538437</c:v>
                </c:pt>
                <c:pt idx="1650">
                  <c:v>38.8654536614</c:v>
                </c:pt>
                <c:pt idx="1651">
                  <c:v>38.8654534793</c:v>
                </c:pt>
                <c:pt idx="1652">
                  <c:v>38.8654532974</c:v>
                </c:pt>
                <c:pt idx="1653">
                  <c:v>38.8654531154</c:v>
                </c:pt>
                <c:pt idx="1654">
                  <c:v>38.8654529334</c:v>
                </c:pt>
                <c:pt idx="1655">
                  <c:v>38.8654527516</c:v>
                </c:pt>
                <c:pt idx="1656">
                  <c:v>38.8654525701</c:v>
                </c:pt>
                <c:pt idx="1657">
                  <c:v>38.8654523888</c:v>
                </c:pt>
                <c:pt idx="1658">
                  <c:v>38.8654522075</c:v>
                </c:pt>
                <c:pt idx="1659">
                  <c:v>38.8654520263</c:v>
                </c:pt>
                <c:pt idx="1660">
                  <c:v>38.8654518454</c:v>
                </c:pt>
                <c:pt idx="1661">
                  <c:v>38.8654516645</c:v>
                </c:pt>
                <c:pt idx="1662">
                  <c:v>38.8654514837</c:v>
                </c:pt>
                <c:pt idx="1663">
                  <c:v>38.8654513029</c:v>
                </c:pt>
                <c:pt idx="1664">
                  <c:v>38.8654511223</c:v>
                </c:pt>
                <c:pt idx="1665">
                  <c:v>38.8654509419</c:v>
                </c:pt>
                <c:pt idx="1666">
                  <c:v>38.8654507618</c:v>
                </c:pt>
                <c:pt idx="1667">
                  <c:v>38.865450582</c:v>
                </c:pt>
                <c:pt idx="1668">
                  <c:v>38.8654504021</c:v>
                </c:pt>
                <c:pt idx="1669">
                  <c:v>38.8654502226</c:v>
                </c:pt>
                <c:pt idx="1670">
                  <c:v>38.8654500433</c:v>
                </c:pt>
                <c:pt idx="1671">
                  <c:v>38.8654498641</c:v>
                </c:pt>
                <c:pt idx="1672">
                  <c:v>38.8654496848</c:v>
                </c:pt>
                <c:pt idx="1673">
                  <c:v>38.8654495054</c:v>
                </c:pt>
                <c:pt idx="1674">
                  <c:v>38.8654493263</c:v>
                </c:pt>
                <c:pt idx="1675">
                  <c:v>38.8654491475</c:v>
                </c:pt>
                <c:pt idx="1676">
                  <c:v>38.8654489688</c:v>
                </c:pt>
                <c:pt idx="1677">
                  <c:v>38.8654487902</c:v>
                </c:pt>
                <c:pt idx="1678">
                  <c:v>38.8654486115</c:v>
                </c:pt>
                <c:pt idx="1679">
                  <c:v>38.865448433</c:v>
                </c:pt>
                <c:pt idx="1680">
                  <c:v>38.8654482547</c:v>
                </c:pt>
                <c:pt idx="1681">
                  <c:v>38.8654480765</c:v>
                </c:pt>
                <c:pt idx="1682">
                  <c:v>38.865447898</c:v>
                </c:pt>
                <c:pt idx="1683">
                  <c:v>38.8654478334</c:v>
                </c:pt>
                <c:pt idx="1684">
                  <c:v>38.865447655</c:v>
                </c:pt>
                <c:pt idx="1685">
                  <c:v>38.8654474768</c:v>
                </c:pt>
                <c:pt idx="1686">
                  <c:v>38.8654472989</c:v>
                </c:pt>
                <c:pt idx="1687">
                  <c:v>38.8654471209</c:v>
                </c:pt>
                <c:pt idx="1688">
                  <c:v>38.865446943</c:v>
                </c:pt>
                <c:pt idx="1689">
                  <c:v>38.8654467652</c:v>
                </c:pt>
                <c:pt idx="1690">
                  <c:v>38.8654465876</c:v>
                </c:pt>
                <c:pt idx="1691">
                  <c:v>38.8654464101</c:v>
                </c:pt>
                <c:pt idx="1692">
                  <c:v>38.8654462327</c:v>
                </c:pt>
                <c:pt idx="1693">
                  <c:v>38.8654460553</c:v>
                </c:pt>
                <c:pt idx="1694">
                  <c:v>38.8654458782</c:v>
                </c:pt>
                <c:pt idx="1695">
                  <c:v>38.8654457012</c:v>
                </c:pt>
                <c:pt idx="1696">
                  <c:v>38.8654455246</c:v>
                </c:pt>
                <c:pt idx="1697">
                  <c:v>38.865445348</c:v>
                </c:pt>
                <c:pt idx="1698">
                  <c:v>38.8654451716</c:v>
                </c:pt>
                <c:pt idx="1699">
                  <c:v>38.8654449953</c:v>
                </c:pt>
                <c:pt idx="1700">
                  <c:v>38.8654448191</c:v>
                </c:pt>
                <c:pt idx="1701">
                  <c:v>38.8654446429</c:v>
                </c:pt>
                <c:pt idx="1702">
                  <c:v>38.8654444666</c:v>
                </c:pt>
                <c:pt idx="1703">
                  <c:v>38.8654442905</c:v>
                </c:pt>
                <c:pt idx="1704">
                  <c:v>38.8654441147</c:v>
                </c:pt>
                <c:pt idx="1705">
                  <c:v>38.865443939</c:v>
                </c:pt>
                <c:pt idx="1706">
                  <c:v>38.8654437633</c:v>
                </c:pt>
                <c:pt idx="1707">
                  <c:v>38.8654435874</c:v>
                </c:pt>
                <c:pt idx="1708">
                  <c:v>38.8654434118</c:v>
                </c:pt>
                <c:pt idx="1709">
                  <c:v>38.8654432364</c:v>
                </c:pt>
                <c:pt idx="1710">
                  <c:v>38.865443061</c:v>
                </c:pt>
                <c:pt idx="1711">
                  <c:v>38.8654428855</c:v>
                </c:pt>
                <c:pt idx="1712">
                  <c:v>38.8654427098</c:v>
                </c:pt>
                <c:pt idx="1713">
                  <c:v>38.8654425343</c:v>
                </c:pt>
                <c:pt idx="1714">
                  <c:v>38.8654423589</c:v>
                </c:pt>
                <c:pt idx="1715">
                  <c:v>38.8654421837</c:v>
                </c:pt>
                <c:pt idx="1716">
                  <c:v>38.8654420085</c:v>
                </c:pt>
                <c:pt idx="1717">
                  <c:v>38.8654418333</c:v>
                </c:pt>
                <c:pt idx="1718">
                  <c:v>38.8654416582</c:v>
                </c:pt>
                <c:pt idx="1719">
                  <c:v>38.8654414833</c:v>
                </c:pt>
                <c:pt idx="1720">
                  <c:v>38.8654413085</c:v>
                </c:pt>
                <c:pt idx="1721">
                  <c:v>38.8654411337</c:v>
                </c:pt>
                <c:pt idx="1722">
                  <c:v>38.8654409589</c:v>
                </c:pt>
                <c:pt idx="1723">
                  <c:v>38.8654408861</c:v>
                </c:pt>
                <c:pt idx="1724">
                  <c:v>38.8654407117</c:v>
                </c:pt>
                <c:pt idx="1725">
                  <c:v>38.8654405376</c:v>
                </c:pt>
                <c:pt idx="1726">
                  <c:v>38.8654403635</c:v>
                </c:pt>
                <c:pt idx="1727">
                  <c:v>38.8654401895</c:v>
                </c:pt>
                <c:pt idx="1728">
                  <c:v>38.8654400157</c:v>
                </c:pt>
                <c:pt idx="1729">
                  <c:v>38.865439842</c:v>
                </c:pt>
                <c:pt idx="1730">
                  <c:v>38.8654396682</c:v>
                </c:pt>
                <c:pt idx="1731">
                  <c:v>38.8654394945</c:v>
                </c:pt>
                <c:pt idx="1732">
                  <c:v>38.8654393209</c:v>
                </c:pt>
                <c:pt idx="1733">
                  <c:v>38.8654391475</c:v>
                </c:pt>
                <c:pt idx="1734">
                  <c:v>38.8654389743</c:v>
                </c:pt>
                <c:pt idx="1735">
                  <c:v>38.865438801</c:v>
                </c:pt>
                <c:pt idx="1736">
                  <c:v>38.8654386278</c:v>
                </c:pt>
                <c:pt idx="1737">
                  <c:v>38.8654384546</c:v>
                </c:pt>
                <c:pt idx="1738">
                  <c:v>38.8654382817</c:v>
                </c:pt>
                <c:pt idx="1739">
                  <c:v>38.8654381087</c:v>
                </c:pt>
                <c:pt idx="1740">
                  <c:v>38.8654379355</c:v>
                </c:pt>
                <c:pt idx="1741">
                  <c:v>38.8654377622</c:v>
                </c:pt>
                <c:pt idx="1742">
                  <c:v>38.8654375891</c:v>
                </c:pt>
                <c:pt idx="1743">
                  <c:v>38.8654374162</c:v>
                </c:pt>
                <c:pt idx="1744">
                  <c:v>38.8654372435</c:v>
                </c:pt>
                <c:pt idx="1745">
                  <c:v>38.8654370706</c:v>
                </c:pt>
                <c:pt idx="1746">
                  <c:v>38.8654368975</c:v>
                </c:pt>
                <c:pt idx="1747">
                  <c:v>38.8654367245</c:v>
                </c:pt>
                <c:pt idx="1748">
                  <c:v>38.8654365517</c:v>
                </c:pt>
                <c:pt idx="1749">
                  <c:v>38.8654363788</c:v>
                </c:pt>
                <c:pt idx="1750">
                  <c:v>38.8654362058</c:v>
                </c:pt>
                <c:pt idx="1751">
                  <c:v>38.8654360327</c:v>
                </c:pt>
                <c:pt idx="1752">
                  <c:v>38.8654358596</c:v>
                </c:pt>
                <c:pt idx="1753">
                  <c:v>38.8654356867</c:v>
                </c:pt>
                <c:pt idx="1754">
                  <c:v>38.8654355138</c:v>
                </c:pt>
                <c:pt idx="1755">
                  <c:v>38.8654353408</c:v>
                </c:pt>
                <c:pt idx="1756">
                  <c:v>38.8654351677</c:v>
                </c:pt>
                <c:pt idx="1757">
                  <c:v>38.8654349946</c:v>
                </c:pt>
                <c:pt idx="1758">
                  <c:v>38.8654348215</c:v>
                </c:pt>
                <c:pt idx="1759">
                  <c:v>38.8654346483</c:v>
                </c:pt>
                <c:pt idx="1760">
                  <c:v>38.865434475</c:v>
                </c:pt>
                <c:pt idx="1761">
                  <c:v>38.8654343017</c:v>
                </c:pt>
                <c:pt idx="1762">
                  <c:v>38.8654341286</c:v>
                </c:pt>
                <c:pt idx="1763">
                  <c:v>38.8654340864</c:v>
                </c:pt>
                <c:pt idx="1764">
                  <c:v>38.8654339135</c:v>
                </c:pt>
                <c:pt idx="1765">
                  <c:v>38.8654337403</c:v>
                </c:pt>
                <c:pt idx="1766">
                  <c:v>38.8654335673</c:v>
                </c:pt>
                <c:pt idx="1767">
                  <c:v>38.8654333945</c:v>
                </c:pt>
                <c:pt idx="1768">
                  <c:v>38.8654332217</c:v>
                </c:pt>
                <c:pt idx="1769">
                  <c:v>38.8654330487</c:v>
                </c:pt>
                <c:pt idx="1770">
                  <c:v>38.8654328755</c:v>
                </c:pt>
                <c:pt idx="1771">
                  <c:v>38.8654327026</c:v>
                </c:pt>
                <c:pt idx="1772">
                  <c:v>38.8654325301</c:v>
                </c:pt>
                <c:pt idx="1773">
                  <c:v>38.8654323578</c:v>
                </c:pt>
                <c:pt idx="1774">
                  <c:v>38.8654321853</c:v>
                </c:pt>
                <c:pt idx="1775">
                  <c:v>38.8654320126</c:v>
                </c:pt>
                <c:pt idx="1776">
                  <c:v>38.8654318402</c:v>
                </c:pt>
                <c:pt idx="1777">
                  <c:v>38.8654316681</c:v>
                </c:pt>
                <c:pt idx="1778">
                  <c:v>38.8654314958</c:v>
                </c:pt>
                <c:pt idx="1779">
                  <c:v>38.8654313232</c:v>
                </c:pt>
                <c:pt idx="1780">
                  <c:v>38.8654311505</c:v>
                </c:pt>
                <c:pt idx="1781">
                  <c:v>38.8654309781</c:v>
                </c:pt>
                <c:pt idx="1782">
                  <c:v>38.8654308059</c:v>
                </c:pt>
                <c:pt idx="1783">
                  <c:v>38.8654306338</c:v>
                </c:pt>
                <c:pt idx="1784">
                  <c:v>38.8654304616</c:v>
                </c:pt>
                <c:pt idx="1785">
                  <c:v>38.8654302894</c:v>
                </c:pt>
                <c:pt idx="1786">
                  <c:v>38.8654301174</c:v>
                </c:pt>
                <c:pt idx="1787">
                  <c:v>38.8654299456</c:v>
                </c:pt>
                <c:pt idx="1788">
                  <c:v>38.8654297738</c:v>
                </c:pt>
                <c:pt idx="1789">
                  <c:v>38.8654296019</c:v>
                </c:pt>
                <c:pt idx="1790">
                  <c:v>38.86542943</c:v>
                </c:pt>
                <c:pt idx="1791">
                  <c:v>38.8654292583</c:v>
                </c:pt>
                <c:pt idx="1792">
                  <c:v>38.8654290868</c:v>
                </c:pt>
                <c:pt idx="1793">
                  <c:v>38.8654289154</c:v>
                </c:pt>
                <c:pt idx="1794">
                  <c:v>38.8654287439</c:v>
                </c:pt>
                <c:pt idx="1795">
                  <c:v>38.8654285725</c:v>
                </c:pt>
                <c:pt idx="1796">
                  <c:v>38.8654284014</c:v>
                </c:pt>
                <c:pt idx="1797">
                  <c:v>38.8654282303</c:v>
                </c:pt>
                <c:pt idx="1798">
                  <c:v>38.8654280591</c:v>
                </c:pt>
                <c:pt idx="1799">
                  <c:v>38.8654278878</c:v>
                </c:pt>
                <c:pt idx="1800">
                  <c:v>38.8654277167</c:v>
                </c:pt>
                <c:pt idx="1801">
                  <c:v>38.865427546</c:v>
                </c:pt>
                <c:pt idx="1802">
                  <c:v>38.8654273753</c:v>
                </c:pt>
                <c:pt idx="1803">
                  <c:v>38.8654272636</c:v>
                </c:pt>
                <c:pt idx="1804">
                  <c:v>38.8654270926</c:v>
                </c:pt>
                <c:pt idx="1805">
                  <c:v>38.8654269219</c:v>
                </c:pt>
                <c:pt idx="1806">
                  <c:v>38.8654267516</c:v>
                </c:pt>
                <c:pt idx="1807">
                  <c:v>38.8654265812</c:v>
                </c:pt>
                <c:pt idx="1808">
                  <c:v>38.8654264107</c:v>
                </c:pt>
                <c:pt idx="1809">
                  <c:v>38.8654262401</c:v>
                </c:pt>
                <c:pt idx="1810">
                  <c:v>38.8654260698</c:v>
                </c:pt>
                <c:pt idx="1811">
                  <c:v>38.8654258997</c:v>
                </c:pt>
                <c:pt idx="1812">
                  <c:v>38.8654257298</c:v>
                </c:pt>
                <c:pt idx="1813">
                  <c:v>38.8654255597</c:v>
                </c:pt>
                <c:pt idx="1814">
                  <c:v>38.8654253896</c:v>
                </c:pt>
                <c:pt idx="1815">
                  <c:v>38.8654252195</c:v>
                </c:pt>
                <c:pt idx="1816">
                  <c:v>38.8654250497</c:v>
                </c:pt>
                <c:pt idx="1817">
                  <c:v>38.86542488</c:v>
                </c:pt>
                <c:pt idx="1818">
                  <c:v>38.8654247102</c:v>
                </c:pt>
                <c:pt idx="1819">
                  <c:v>38.8654245404</c:v>
                </c:pt>
                <c:pt idx="1820">
                  <c:v>38.8654243706</c:v>
                </c:pt>
                <c:pt idx="1821">
                  <c:v>38.8654242011</c:v>
                </c:pt>
                <c:pt idx="1822">
                  <c:v>38.8654240318</c:v>
                </c:pt>
                <c:pt idx="1823">
                  <c:v>38.8654238625</c:v>
                </c:pt>
                <c:pt idx="1824">
                  <c:v>38.8654236933</c:v>
                </c:pt>
                <c:pt idx="1825">
                  <c:v>38.8654235242</c:v>
                </c:pt>
                <c:pt idx="1826">
                  <c:v>38.8654233551</c:v>
                </c:pt>
                <c:pt idx="1827">
                  <c:v>38.8654231861</c:v>
                </c:pt>
                <c:pt idx="1828">
                  <c:v>38.8654230171</c:v>
                </c:pt>
                <c:pt idx="1829">
                  <c:v>38.8654228483</c:v>
                </c:pt>
                <c:pt idx="1830">
                  <c:v>38.8654226797</c:v>
                </c:pt>
                <c:pt idx="1831">
                  <c:v>38.8654225114</c:v>
                </c:pt>
                <c:pt idx="1832">
                  <c:v>38.8654223432</c:v>
                </c:pt>
                <c:pt idx="1833">
                  <c:v>38.8654221749</c:v>
                </c:pt>
                <c:pt idx="1834">
                  <c:v>38.8654220069</c:v>
                </c:pt>
                <c:pt idx="1835">
                  <c:v>38.8654218391</c:v>
                </c:pt>
                <c:pt idx="1836">
                  <c:v>38.8654216713</c:v>
                </c:pt>
                <c:pt idx="1837">
                  <c:v>38.8654215034</c:v>
                </c:pt>
                <c:pt idx="1838">
                  <c:v>38.8654213355</c:v>
                </c:pt>
                <c:pt idx="1839">
                  <c:v>38.8654211678</c:v>
                </c:pt>
                <c:pt idx="1840">
                  <c:v>38.8654210006</c:v>
                </c:pt>
                <c:pt idx="1841">
                  <c:v>38.8654208337</c:v>
                </c:pt>
                <c:pt idx="1842">
                  <c:v>38.8654206668</c:v>
                </c:pt>
                <c:pt idx="1843">
                  <c:v>38.8654205973</c:v>
                </c:pt>
                <c:pt idx="1844">
                  <c:v>38.8654204307</c:v>
                </c:pt>
                <c:pt idx="1845">
                  <c:v>38.8654202643</c:v>
                </c:pt>
                <c:pt idx="1846">
                  <c:v>38.8654200979</c:v>
                </c:pt>
                <c:pt idx="1847">
                  <c:v>38.8654199314</c:v>
                </c:pt>
                <c:pt idx="1848">
                  <c:v>38.865419765</c:v>
                </c:pt>
                <c:pt idx="1849">
                  <c:v>38.8654195988</c:v>
                </c:pt>
                <c:pt idx="1850">
                  <c:v>38.8654194327</c:v>
                </c:pt>
                <c:pt idx="1851">
                  <c:v>38.8654192668</c:v>
                </c:pt>
                <c:pt idx="1852">
                  <c:v>38.865419101</c:v>
                </c:pt>
                <c:pt idx="1853">
                  <c:v>38.8654189353</c:v>
                </c:pt>
                <c:pt idx="1854">
                  <c:v>38.8654187697</c:v>
                </c:pt>
                <c:pt idx="1855">
                  <c:v>38.8654186041</c:v>
                </c:pt>
                <c:pt idx="1856">
                  <c:v>38.8654184385</c:v>
                </c:pt>
                <c:pt idx="1857">
                  <c:v>38.8654182728</c:v>
                </c:pt>
                <c:pt idx="1858">
                  <c:v>38.8654181073</c:v>
                </c:pt>
                <c:pt idx="1859">
                  <c:v>38.865417942</c:v>
                </c:pt>
                <c:pt idx="1860">
                  <c:v>38.8654177768</c:v>
                </c:pt>
                <c:pt idx="1861">
                  <c:v>38.8654176116</c:v>
                </c:pt>
                <c:pt idx="1862">
                  <c:v>38.8654174462</c:v>
                </c:pt>
                <c:pt idx="1863">
                  <c:v>38.8654172809</c:v>
                </c:pt>
                <c:pt idx="1864">
                  <c:v>38.8654171159</c:v>
                </c:pt>
                <c:pt idx="1865">
                  <c:v>38.865416951</c:v>
                </c:pt>
                <c:pt idx="1866">
                  <c:v>38.8654167858</c:v>
                </c:pt>
                <c:pt idx="1867">
                  <c:v>38.8654166206</c:v>
                </c:pt>
                <c:pt idx="1868">
                  <c:v>38.8654164555</c:v>
                </c:pt>
                <c:pt idx="1869">
                  <c:v>38.8654162907</c:v>
                </c:pt>
                <c:pt idx="1870">
                  <c:v>38.8654161261</c:v>
                </c:pt>
                <c:pt idx="1871">
                  <c:v>38.8654159615</c:v>
                </c:pt>
                <c:pt idx="1872">
                  <c:v>38.8654157968</c:v>
                </c:pt>
                <c:pt idx="1873">
                  <c:v>38.8654156322</c:v>
                </c:pt>
                <c:pt idx="1874">
                  <c:v>38.8654154678</c:v>
                </c:pt>
                <c:pt idx="1875">
                  <c:v>38.8654153034</c:v>
                </c:pt>
                <c:pt idx="1876">
                  <c:v>38.8654151389</c:v>
                </c:pt>
                <c:pt idx="1877">
                  <c:v>38.8654149744</c:v>
                </c:pt>
                <c:pt idx="1878">
                  <c:v>38.8654148099</c:v>
                </c:pt>
                <c:pt idx="1879">
                  <c:v>38.8654146457</c:v>
                </c:pt>
                <c:pt idx="1880">
                  <c:v>38.8654144817</c:v>
                </c:pt>
                <c:pt idx="1881">
                  <c:v>38.8654143176</c:v>
                </c:pt>
                <c:pt idx="1882">
                  <c:v>38.8654141537</c:v>
                </c:pt>
                <c:pt idx="1883">
                  <c:v>38.865414153</c:v>
                </c:pt>
                <c:pt idx="1884">
                  <c:v>38.8654139893</c:v>
                </c:pt>
                <c:pt idx="1885">
                  <c:v>38.8654138257</c:v>
                </c:pt>
                <c:pt idx="1886">
                  <c:v>38.8654136621</c:v>
                </c:pt>
                <c:pt idx="1887">
                  <c:v>38.8654134986</c:v>
                </c:pt>
                <c:pt idx="1888">
                  <c:v>38.8654133355</c:v>
                </c:pt>
                <c:pt idx="1889">
                  <c:v>38.8654131726</c:v>
                </c:pt>
                <c:pt idx="1890">
                  <c:v>38.8654130098</c:v>
                </c:pt>
                <c:pt idx="1891">
                  <c:v>38.8654128469</c:v>
                </c:pt>
                <c:pt idx="1892">
                  <c:v>38.8654126843</c:v>
                </c:pt>
                <c:pt idx="1893">
                  <c:v>38.865412522</c:v>
                </c:pt>
                <c:pt idx="1894">
                  <c:v>38.8654123597</c:v>
                </c:pt>
                <c:pt idx="1895">
                  <c:v>38.8654121972</c:v>
                </c:pt>
                <c:pt idx="1896">
                  <c:v>38.8654120347</c:v>
                </c:pt>
                <c:pt idx="1897">
                  <c:v>38.8654118724</c:v>
                </c:pt>
                <c:pt idx="1898">
                  <c:v>38.8654117105</c:v>
                </c:pt>
                <c:pt idx="1899">
                  <c:v>38.8654115488</c:v>
                </c:pt>
                <c:pt idx="1900">
                  <c:v>38.865411387</c:v>
                </c:pt>
                <c:pt idx="1901">
                  <c:v>38.8654112252</c:v>
                </c:pt>
                <c:pt idx="1902">
                  <c:v>38.8654110636</c:v>
                </c:pt>
                <c:pt idx="1903">
                  <c:v>38.8654109021</c:v>
                </c:pt>
                <c:pt idx="1904">
                  <c:v>38.8654107407</c:v>
                </c:pt>
                <c:pt idx="1905">
                  <c:v>38.8654105793</c:v>
                </c:pt>
                <c:pt idx="1906">
                  <c:v>38.865410418</c:v>
                </c:pt>
                <c:pt idx="1907">
                  <c:v>38.8654102569</c:v>
                </c:pt>
                <c:pt idx="1908">
                  <c:v>38.865410096</c:v>
                </c:pt>
                <c:pt idx="1909">
                  <c:v>38.8654099354</c:v>
                </c:pt>
                <c:pt idx="1910">
                  <c:v>38.8654097749</c:v>
                </c:pt>
                <c:pt idx="1911">
                  <c:v>38.8654096144</c:v>
                </c:pt>
                <c:pt idx="1912">
                  <c:v>38.8654094541</c:v>
                </c:pt>
                <c:pt idx="1913">
                  <c:v>38.8654092938</c:v>
                </c:pt>
                <c:pt idx="1914">
                  <c:v>38.8654091336</c:v>
                </c:pt>
                <c:pt idx="1915">
                  <c:v>38.8654089734</c:v>
                </c:pt>
                <c:pt idx="1916">
                  <c:v>38.8654088135</c:v>
                </c:pt>
                <c:pt idx="1917">
                  <c:v>38.8654086537</c:v>
                </c:pt>
                <c:pt idx="1918">
                  <c:v>38.865408494</c:v>
                </c:pt>
                <c:pt idx="1919">
                  <c:v>38.8654083344</c:v>
                </c:pt>
                <c:pt idx="1920">
                  <c:v>38.8654081747</c:v>
                </c:pt>
                <c:pt idx="1921">
                  <c:v>38.8654080153</c:v>
                </c:pt>
                <c:pt idx="1922">
                  <c:v>38.8654078561</c:v>
                </c:pt>
                <c:pt idx="1923">
                  <c:v>38.8654077982</c:v>
                </c:pt>
                <c:pt idx="1924">
                  <c:v>38.865407639</c:v>
                </c:pt>
                <c:pt idx="1925">
                  <c:v>38.8654074797</c:v>
                </c:pt>
                <c:pt idx="1926">
                  <c:v>38.8654073208</c:v>
                </c:pt>
                <c:pt idx="1927">
                  <c:v>38.8654071621</c:v>
                </c:pt>
                <c:pt idx="1928">
                  <c:v>38.8654070037</c:v>
                </c:pt>
                <c:pt idx="1929">
                  <c:v>38.8654068453</c:v>
                </c:pt>
                <c:pt idx="1930">
                  <c:v>38.8654066868</c:v>
                </c:pt>
                <c:pt idx="1931">
                  <c:v>38.8654065287</c:v>
                </c:pt>
                <c:pt idx="1932">
                  <c:v>38.8654063708</c:v>
                </c:pt>
                <c:pt idx="1933">
                  <c:v>38.865406213</c:v>
                </c:pt>
                <c:pt idx="1934">
                  <c:v>38.8654060551</c:v>
                </c:pt>
                <c:pt idx="1935">
                  <c:v>38.8654058972</c:v>
                </c:pt>
                <c:pt idx="1936">
                  <c:v>38.8654057395</c:v>
                </c:pt>
                <c:pt idx="1937">
                  <c:v>38.8654055821</c:v>
                </c:pt>
                <c:pt idx="1938">
                  <c:v>38.8654054248</c:v>
                </c:pt>
                <c:pt idx="1939">
                  <c:v>38.8654052675</c:v>
                </c:pt>
                <c:pt idx="1940">
                  <c:v>38.8654051102</c:v>
                </c:pt>
                <c:pt idx="1941">
                  <c:v>38.8654049532</c:v>
                </c:pt>
                <c:pt idx="1942">
                  <c:v>38.8654047962</c:v>
                </c:pt>
                <c:pt idx="1943">
                  <c:v>38.8654046394</c:v>
                </c:pt>
                <c:pt idx="1944">
                  <c:v>38.8654044827</c:v>
                </c:pt>
                <c:pt idx="1945">
                  <c:v>38.8654043262</c:v>
                </c:pt>
                <c:pt idx="1946">
                  <c:v>38.86540417</c:v>
                </c:pt>
                <c:pt idx="1947">
                  <c:v>38.865404014</c:v>
                </c:pt>
                <c:pt idx="1948">
                  <c:v>38.8654038583</c:v>
                </c:pt>
                <c:pt idx="1949">
                  <c:v>38.8654037024</c:v>
                </c:pt>
                <c:pt idx="1950">
                  <c:v>38.8654035469</c:v>
                </c:pt>
                <c:pt idx="1951">
                  <c:v>38.8654033916</c:v>
                </c:pt>
                <c:pt idx="1952">
                  <c:v>38.8654032364</c:v>
                </c:pt>
                <c:pt idx="1953">
                  <c:v>38.8654030812</c:v>
                </c:pt>
                <c:pt idx="1954">
                  <c:v>38.8654029261</c:v>
                </c:pt>
                <c:pt idx="1955">
                  <c:v>38.8654027713</c:v>
                </c:pt>
                <c:pt idx="1956">
                  <c:v>38.8654026169</c:v>
                </c:pt>
                <c:pt idx="1957">
                  <c:v>38.8654024626</c:v>
                </c:pt>
                <c:pt idx="1958">
                  <c:v>38.8654023082</c:v>
                </c:pt>
                <c:pt idx="1959">
                  <c:v>38.8654021537</c:v>
                </c:pt>
                <c:pt idx="1960">
                  <c:v>38.8654019995</c:v>
                </c:pt>
                <c:pt idx="1961">
                  <c:v>38.8654018455</c:v>
                </c:pt>
                <c:pt idx="1962">
                  <c:v>38.8654016915</c:v>
                </c:pt>
                <c:pt idx="1963">
                  <c:v>38.8654015884</c:v>
                </c:pt>
                <c:pt idx="1964">
                  <c:v>38.8654014341</c:v>
                </c:pt>
                <c:pt idx="1965">
                  <c:v>38.8654012802</c:v>
                </c:pt>
                <c:pt idx="1966">
                  <c:v>38.8654011266</c:v>
                </c:pt>
                <c:pt idx="1967">
                  <c:v>38.8654009732</c:v>
                </c:pt>
                <c:pt idx="1968">
                  <c:v>38.8654008197</c:v>
                </c:pt>
                <c:pt idx="1969">
                  <c:v>38.8654006664</c:v>
                </c:pt>
                <c:pt idx="1970">
                  <c:v>38.8654005133</c:v>
                </c:pt>
                <c:pt idx="1971">
                  <c:v>38.8654003605</c:v>
                </c:pt>
                <c:pt idx="1972">
                  <c:v>38.8654002077</c:v>
                </c:pt>
                <c:pt idx="1973">
                  <c:v>38.865400055</c:v>
                </c:pt>
                <c:pt idx="1974">
                  <c:v>38.8653999025</c:v>
                </c:pt>
                <c:pt idx="1975">
                  <c:v>38.8653997504</c:v>
                </c:pt>
                <c:pt idx="1976">
                  <c:v>38.8653995986</c:v>
                </c:pt>
                <c:pt idx="1977">
                  <c:v>38.8653994472</c:v>
                </c:pt>
                <c:pt idx="1978">
                  <c:v>38.8653992958</c:v>
                </c:pt>
                <c:pt idx="1979">
                  <c:v>38.8653991449</c:v>
                </c:pt>
                <c:pt idx="1980">
                  <c:v>38.8653989943</c:v>
                </c:pt>
                <c:pt idx="1981">
                  <c:v>38.8653988438</c:v>
                </c:pt>
                <c:pt idx="1982">
                  <c:v>38.8653986933</c:v>
                </c:pt>
                <c:pt idx="1983">
                  <c:v>38.8653985428</c:v>
                </c:pt>
                <c:pt idx="1984">
                  <c:v>38.8653983928</c:v>
                </c:pt>
                <c:pt idx="1985">
                  <c:v>38.8653982432</c:v>
                </c:pt>
                <c:pt idx="1986">
                  <c:v>38.8653980938</c:v>
                </c:pt>
                <c:pt idx="1987">
                  <c:v>38.8653979443</c:v>
                </c:pt>
                <c:pt idx="1988">
                  <c:v>38.8653977948</c:v>
                </c:pt>
                <c:pt idx="1989">
                  <c:v>38.8653976457</c:v>
                </c:pt>
                <c:pt idx="1990">
                  <c:v>38.8653974969</c:v>
                </c:pt>
                <c:pt idx="1991">
                  <c:v>38.8653973481</c:v>
                </c:pt>
                <c:pt idx="1992">
                  <c:v>38.8653971994</c:v>
                </c:pt>
                <c:pt idx="1993">
                  <c:v>38.8653970507</c:v>
                </c:pt>
                <c:pt idx="1994">
                  <c:v>38.8653969024</c:v>
                </c:pt>
                <c:pt idx="1995">
                  <c:v>38.8653967544</c:v>
                </c:pt>
                <c:pt idx="1996">
                  <c:v>38.8653966067</c:v>
                </c:pt>
                <c:pt idx="1997">
                  <c:v>38.8653964591</c:v>
                </c:pt>
                <c:pt idx="1998">
                  <c:v>38.8653963116</c:v>
                </c:pt>
                <c:pt idx="1999">
                  <c:v>38.8653961642</c:v>
                </c:pt>
                <c:pt idx="2000">
                  <c:v>38.8653960171</c:v>
                </c:pt>
                <c:pt idx="2001">
                  <c:v>38.8653958701</c:v>
                </c:pt>
                <c:pt idx="2002">
                  <c:v>38.8653957231</c:v>
                </c:pt>
                <c:pt idx="2003">
                  <c:v>38.8653956597</c:v>
                </c:pt>
                <c:pt idx="2004">
                  <c:v>38.8653955132</c:v>
                </c:pt>
                <c:pt idx="2005">
                  <c:v>38.8653953669</c:v>
                </c:pt>
                <c:pt idx="2006">
                  <c:v>38.8653952207</c:v>
                </c:pt>
                <c:pt idx="2007">
                  <c:v>38.8653950745</c:v>
                </c:pt>
                <c:pt idx="2008">
                  <c:v>38.8653949284</c:v>
                </c:pt>
                <c:pt idx="2009">
                  <c:v>38.8653947826</c:v>
                </c:pt>
                <c:pt idx="2010">
                  <c:v>38.8653946369</c:v>
                </c:pt>
                <c:pt idx="2011">
                  <c:v>38.8653944912</c:v>
                </c:pt>
                <c:pt idx="2012">
                  <c:v>38.8653943454</c:v>
                </c:pt>
                <c:pt idx="2013">
                  <c:v>38.8653941998</c:v>
                </c:pt>
                <c:pt idx="2014">
                  <c:v>38.8653940545</c:v>
                </c:pt>
                <c:pt idx="2015">
                  <c:v>38.8653939094</c:v>
                </c:pt>
                <c:pt idx="2016">
                  <c:v>38.8653937644</c:v>
                </c:pt>
                <c:pt idx="2017">
                  <c:v>38.8653936193</c:v>
                </c:pt>
                <c:pt idx="2018">
                  <c:v>38.8653934745</c:v>
                </c:pt>
                <c:pt idx="2019">
                  <c:v>38.8653933299</c:v>
                </c:pt>
                <c:pt idx="2020">
                  <c:v>38.8653931853</c:v>
                </c:pt>
                <c:pt idx="2021">
                  <c:v>38.8653930406</c:v>
                </c:pt>
                <c:pt idx="2022">
                  <c:v>38.8653928959</c:v>
                </c:pt>
                <c:pt idx="2023">
                  <c:v>38.8653927515</c:v>
                </c:pt>
                <c:pt idx="2024">
                  <c:v>38.8653926073</c:v>
                </c:pt>
                <c:pt idx="2025">
                  <c:v>38.8653924635</c:v>
                </c:pt>
                <c:pt idx="2026">
                  <c:v>38.8653923196</c:v>
                </c:pt>
                <c:pt idx="2027">
                  <c:v>38.8653921759</c:v>
                </c:pt>
                <c:pt idx="2028">
                  <c:v>38.8653920323</c:v>
                </c:pt>
                <c:pt idx="2029">
                  <c:v>38.865391889</c:v>
                </c:pt>
                <c:pt idx="2030">
                  <c:v>38.8653917458</c:v>
                </c:pt>
                <c:pt idx="2031">
                  <c:v>38.8653916025</c:v>
                </c:pt>
                <c:pt idx="2032">
                  <c:v>38.8653914594</c:v>
                </c:pt>
                <c:pt idx="2033">
                  <c:v>38.8653913165</c:v>
                </c:pt>
                <c:pt idx="2034">
                  <c:v>38.865391174</c:v>
                </c:pt>
                <c:pt idx="2035">
                  <c:v>38.8653910317</c:v>
                </c:pt>
                <c:pt idx="2036">
                  <c:v>38.8653908895</c:v>
                </c:pt>
                <c:pt idx="2037">
                  <c:v>38.8653907475</c:v>
                </c:pt>
                <c:pt idx="2038">
                  <c:v>38.8653906057</c:v>
                </c:pt>
                <c:pt idx="2039">
                  <c:v>38.865390464</c:v>
                </c:pt>
                <c:pt idx="2040">
                  <c:v>38.8653903223</c:v>
                </c:pt>
                <c:pt idx="2041">
                  <c:v>38.8653901806</c:v>
                </c:pt>
                <c:pt idx="2042">
                  <c:v>38.8653900391</c:v>
                </c:pt>
                <c:pt idx="2043">
                  <c:v>38.8653900148</c:v>
                </c:pt>
                <c:pt idx="2044">
                  <c:v>38.8653898739</c:v>
                </c:pt>
                <c:pt idx="2045">
                  <c:v>38.8653897331</c:v>
                </c:pt>
                <c:pt idx="2046">
                  <c:v>38.8653895923</c:v>
                </c:pt>
                <c:pt idx="2047">
                  <c:v>38.8653894518</c:v>
                </c:pt>
                <c:pt idx="2048">
                  <c:v>38.8653893117</c:v>
                </c:pt>
                <c:pt idx="2049">
                  <c:v>38.8653891716</c:v>
                </c:pt>
                <c:pt idx="2050">
                  <c:v>38.8653890315</c:v>
                </c:pt>
                <c:pt idx="2051">
                  <c:v>38.8653888913</c:v>
                </c:pt>
                <c:pt idx="2052">
                  <c:v>38.8653887514</c:v>
                </c:pt>
                <c:pt idx="2053">
                  <c:v>38.8653886118</c:v>
                </c:pt>
                <c:pt idx="2054">
                  <c:v>38.8653884724</c:v>
                </c:pt>
                <c:pt idx="2055">
                  <c:v>38.8653883329</c:v>
                </c:pt>
                <c:pt idx="2056">
                  <c:v>38.8653881935</c:v>
                </c:pt>
                <c:pt idx="2057">
                  <c:v>38.8653880543</c:v>
                </c:pt>
                <c:pt idx="2058">
                  <c:v>38.8653879154</c:v>
                </c:pt>
                <c:pt idx="2059">
                  <c:v>38.8653877766</c:v>
                </c:pt>
                <c:pt idx="2060">
                  <c:v>38.8653876378</c:v>
                </c:pt>
                <c:pt idx="2061">
                  <c:v>38.8653874991</c:v>
                </c:pt>
                <c:pt idx="2062">
                  <c:v>38.8653873606</c:v>
                </c:pt>
                <c:pt idx="2063">
                  <c:v>38.8653872225</c:v>
                </c:pt>
                <c:pt idx="2064">
                  <c:v>38.8653870846</c:v>
                </c:pt>
                <c:pt idx="2065">
                  <c:v>38.8653869468</c:v>
                </c:pt>
                <c:pt idx="2066">
                  <c:v>38.8653868092</c:v>
                </c:pt>
                <c:pt idx="2067">
                  <c:v>38.8653866719</c:v>
                </c:pt>
                <c:pt idx="2068">
                  <c:v>38.8653865349</c:v>
                </c:pt>
                <c:pt idx="2069">
                  <c:v>38.8653863979</c:v>
                </c:pt>
                <c:pt idx="2070">
                  <c:v>38.865386261</c:v>
                </c:pt>
                <c:pt idx="2071">
                  <c:v>38.8653861242</c:v>
                </c:pt>
                <c:pt idx="2072">
                  <c:v>38.8653859878</c:v>
                </c:pt>
                <c:pt idx="2073">
                  <c:v>38.8653858516</c:v>
                </c:pt>
                <c:pt idx="2074">
                  <c:v>38.8653857156</c:v>
                </c:pt>
                <c:pt idx="2075">
                  <c:v>38.8653855795</c:v>
                </c:pt>
                <c:pt idx="2076">
                  <c:v>38.8653854437</c:v>
                </c:pt>
                <c:pt idx="2077">
                  <c:v>38.8653853082</c:v>
                </c:pt>
                <c:pt idx="2078">
                  <c:v>38.8653851726</c:v>
                </c:pt>
                <c:pt idx="2079">
                  <c:v>38.865385037</c:v>
                </c:pt>
                <c:pt idx="2080">
                  <c:v>38.8653849013</c:v>
                </c:pt>
                <c:pt idx="2081">
                  <c:v>38.8653847658</c:v>
                </c:pt>
                <c:pt idx="2082">
                  <c:v>38.8653846308</c:v>
                </c:pt>
                <c:pt idx="2083">
                  <c:v>38.8653846419</c:v>
                </c:pt>
                <c:pt idx="2084">
                  <c:v>38.8653845073</c:v>
                </c:pt>
                <c:pt idx="2085">
                  <c:v>38.8653843726</c:v>
                </c:pt>
                <c:pt idx="2086">
                  <c:v>38.8653842383</c:v>
                </c:pt>
                <c:pt idx="2087">
                  <c:v>38.8653841042</c:v>
                </c:pt>
                <c:pt idx="2088">
                  <c:v>38.8653839701</c:v>
                </c:pt>
                <c:pt idx="2089">
                  <c:v>38.865383836</c:v>
                </c:pt>
                <c:pt idx="2090">
                  <c:v>38.8653837019</c:v>
                </c:pt>
                <c:pt idx="2091">
                  <c:v>38.8653835681</c:v>
                </c:pt>
                <c:pt idx="2092">
                  <c:v>38.8653834346</c:v>
                </c:pt>
                <c:pt idx="2093">
                  <c:v>38.8653833013</c:v>
                </c:pt>
                <c:pt idx="2094">
                  <c:v>38.865383168</c:v>
                </c:pt>
                <c:pt idx="2095">
                  <c:v>38.8653830348</c:v>
                </c:pt>
                <c:pt idx="2096">
                  <c:v>38.8653829018</c:v>
                </c:pt>
                <c:pt idx="2097">
                  <c:v>38.8653827689</c:v>
                </c:pt>
                <c:pt idx="2098">
                  <c:v>38.8653826362</c:v>
                </c:pt>
                <c:pt idx="2099">
                  <c:v>38.8653825033</c:v>
                </c:pt>
                <c:pt idx="2100">
                  <c:v>38.8653823705</c:v>
                </c:pt>
                <c:pt idx="2101">
                  <c:v>38.865382238</c:v>
                </c:pt>
                <c:pt idx="2102">
                  <c:v>38.8653821055</c:v>
                </c:pt>
                <c:pt idx="2103">
                  <c:v>38.8653819732</c:v>
                </c:pt>
                <c:pt idx="2104">
                  <c:v>38.865381841</c:v>
                </c:pt>
                <c:pt idx="2105">
                  <c:v>38.8653817089</c:v>
                </c:pt>
                <c:pt idx="2106">
                  <c:v>38.865381577</c:v>
                </c:pt>
                <c:pt idx="2107">
                  <c:v>38.8653814451</c:v>
                </c:pt>
                <c:pt idx="2108">
                  <c:v>38.8653813131</c:v>
                </c:pt>
                <c:pt idx="2109">
                  <c:v>38.865381181</c:v>
                </c:pt>
                <c:pt idx="2110">
                  <c:v>38.8653810491</c:v>
                </c:pt>
                <c:pt idx="2111">
                  <c:v>38.8653809175</c:v>
                </c:pt>
                <c:pt idx="2112">
                  <c:v>38.8653807861</c:v>
                </c:pt>
                <c:pt idx="2113">
                  <c:v>38.8653806547</c:v>
                </c:pt>
                <c:pt idx="2114">
                  <c:v>38.8653805232</c:v>
                </c:pt>
                <c:pt idx="2115">
                  <c:v>38.865380392</c:v>
                </c:pt>
                <c:pt idx="2116">
                  <c:v>38.8653802611</c:v>
                </c:pt>
                <c:pt idx="2117">
                  <c:v>38.8653801302</c:v>
                </c:pt>
                <c:pt idx="2118">
                  <c:v>38.8653799992</c:v>
                </c:pt>
                <c:pt idx="2119">
                  <c:v>38.8653798682</c:v>
                </c:pt>
                <c:pt idx="2120">
                  <c:v>38.8653797374</c:v>
                </c:pt>
                <c:pt idx="2121">
                  <c:v>38.865379607</c:v>
                </c:pt>
                <c:pt idx="2122">
                  <c:v>38.8653794768</c:v>
                </c:pt>
                <c:pt idx="2123">
                  <c:v>38.8653794991</c:v>
                </c:pt>
                <c:pt idx="2124">
                  <c:v>38.8653793687</c:v>
                </c:pt>
                <c:pt idx="2125">
                  <c:v>38.8653792387</c:v>
                </c:pt>
                <c:pt idx="2126">
                  <c:v>38.8653791087</c:v>
                </c:pt>
                <c:pt idx="2127">
                  <c:v>38.8653789787</c:v>
                </c:pt>
                <c:pt idx="2128">
                  <c:v>38.8653788484</c:v>
                </c:pt>
                <c:pt idx="2129">
                  <c:v>38.8653787182</c:v>
                </c:pt>
                <c:pt idx="2130">
                  <c:v>38.8653785882</c:v>
                </c:pt>
                <c:pt idx="2131">
                  <c:v>38.8653784585</c:v>
                </c:pt>
                <c:pt idx="2132">
                  <c:v>38.8653783287</c:v>
                </c:pt>
                <c:pt idx="2133">
                  <c:v>38.8653781988</c:v>
                </c:pt>
                <c:pt idx="2134">
                  <c:v>38.865378069</c:v>
                </c:pt>
                <c:pt idx="2135">
                  <c:v>38.8653779394</c:v>
                </c:pt>
                <c:pt idx="2136">
                  <c:v>38.8653778098</c:v>
                </c:pt>
                <c:pt idx="2137">
                  <c:v>38.8653776801</c:v>
                </c:pt>
                <c:pt idx="2138">
                  <c:v>38.8653775503</c:v>
                </c:pt>
                <c:pt idx="2139">
                  <c:v>38.8653774207</c:v>
                </c:pt>
                <c:pt idx="2140">
                  <c:v>38.8653772915</c:v>
                </c:pt>
                <c:pt idx="2141">
                  <c:v>38.8653771626</c:v>
                </c:pt>
                <c:pt idx="2142">
                  <c:v>38.8653770336</c:v>
                </c:pt>
                <c:pt idx="2143">
                  <c:v>38.8653769044</c:v>
                </c:pt>
                <c:pt idx="2144">
                  <c:v>38.8653767756</c:v>
                </c:pt>
                <c:pt idx="2145">
                  <c:v>38.8653766471</c:v>
                </c:pt>
                <c:pt idx="2146">
                  <c:v>38.8653765186</c:v>
                </c:pt>
                <c:pt idx="2147">
                  <c:v>38.8653763898</c:v>
                </c:pt>
                <c:pt idx="2148">
                  <c:v>38.8653762608</c:v>
                </c:pt>
                <c:pt idx="2149">
                  <c:v>38.8653761322</c:v>
                </c:pt>
                <c:pt idx="2150">
                  <c:v>38.8653760041</c:v>
                </c:pt>
                <c:pt idx="2151">
                  <c:v>38.8653758762</c:v>
                </c:pt>
                <c:pt idx="2152">
                  <c:v>38.8653757482</c:v>
                </c:pt>
                <c:pt idx="2153">
                  <c:v>38.8653756202</c:v>
                </c:pt>
                <c:pt idx="2154">
                  <c:v>38.8653754925</c:v>
                </c:pt>
                <c:pt idx="2155">
                  <c:v>38.8653753652</c:v>
                </c:pt>
                <c:pt idx="2156">
                  <c:v>38.865375238</c:v>
                </c:pt>
                <c:pt idx="2157">
                  <c:v>38.8653751107</c:v>
                </c:pt>
                <c:pt idx="2158">
                  <c:v>38.8653749833</c:v>
                </c:pt>
                <c:pt idx="2159">
                  <c:v>38.8653748562</c:v>
                </c:pt>
                <c:pt idx="2160">
                  <c:v>38.8653747292</c:v>
                </c:pt>
                <c:pt idx="2161">
                  <c:v>38.8653746024</c:v>
                </c:pt>
                <c:pt idx="2162">
                  <c:v>38.8653744755</c:v>
                </c:pt>
                <c:pt idx="2163">
                  <c:v>38.8653745145</c:v>
                </c:pt>
                <c:pt idx="2164">
                  <c:v>38.8653743881</c:v>
                </c:pt>
                <c:pt idx="2165">
                  <c:v>38.8653742619</c:v>
                </c:pt>
                <c:pt idx="2166">
                  <c:v>38.8653741355</c:v>
                </c:pt>
                <c:pt idx="2167">
                  <c:v>38.8653740089</c:v>
                </c:pt>
                <c:pt idx="2168">
                  <c:v>38.8653738826</c:v>
                </c:pt>
                <c:pt idx="2169">
                  <c:v>38.8653737567</c:v>
                </c:pt>
                <c:pt idx="2170">
                  <c:v>38.8653736309</c:v>
                </c:pt>
                <c:pt idx="2171">
                  <c:v>38.865373505</c:v>
                </c:pt>
                <c:pt idx="2172">
                  <c:v>38.865373379</c:v>
                </c:pt>
                <c:pt idx="2173">
                  <c:v>38.8653732533</c:v>
                </c:pt>
                <c:pt idx="2174">
                  <c:v>38.8653731279</c:v>
                </c:pt>
                <c:pt idx="2175">
                  <c:v>38.8653730024</c:v>
                </c:pt>
                <c:pt idx="2176">
                  <c:v>38.8653728767</c:v>
                </c:pt>
                <c:pt idx="2177">
                  <c:v>38.8653727507</c:v>
                </c:pt>
                <c:pt idx="2178">
                  <c:v>38.865372625</c:v>
                </c:pt>
                <c:pt idx="2179">
                  <c:v>38.8653724999</c:v>
                </c:pt>
                <c:pt idx="2180">
                  <c:v>38.8653723749</c:v>
                </c:pt>
                <c:pt idx="2181">
                  <c:v>38.86537225</c:v>
                </c:pt>
                <c:pt idx="2182">
                  <c:v>38.8653721251</c:v>
                </c:pt>
                <c:pt idx="2183">
                  <c:v>38.8653720005</c:v>
                </c:pt>
                <c:pt idx="2184">
                  <c:v>38.8653718763</c:v>
                </c:pt>
                <c:pt idx="2185">
                  <c:v>38.865371752</c:v>
                </c:pt>
                <c:pt idx="2186">
                  <c:v>38.8653716276</c:v>
                </c:pt>
                <c:pt idx="2187">
                  <c:v>38.8653715031</c:v>
                </c:pt>
                <c:pt idx="2188">
                  <c:v>38.8653713788</c:v>
                </c:pt>
                <c:pt idx="2189">
                  <c:v>38.8653712549</c:v>
                </c:pt>
                <c:pt idx="2190">
                  <c:v>38.8653711311</c:v>
                </c:pt>
                <c:pt idx="2191">
                  <c:v>38.8653710073</c:v>
                </c:pt>
                <c:pt idx="2192">
                  <c:v>38.8653708835</c:v>
                </c:pt>
                <c:pt idx="2193">
                  <c:v>38.8653707599</c:v>
                </c:pt>
                <c:pt idx="2194">
                  <c:v>38.8653706364</c:v>
                </c:pt>
                <c:pt idx="2195">
                  <c:v>38.865370513</c:v>
                </c:pt>
                <c:pt idx="2196">
                  <c:v>38.8653703894</c:v>
                </c:pt>
                <c:pt idx="2197">
                  <c:v>38.8653702661</c:v>
                </c:pt>
                <c:pt idx="2198">
                  <c:v>38.8653701429</c:v>
                </c:pt>
                <c:pt idx="2199">
                  <c:v>38.8653700201</c:v>
                </c:pt>
                <c:pt idx="2200">
                  <c:v>38.8653698974</c:v>
                </c:pt>
                <c:pt idx="2201">
                  <c:v>38.8653697748</c:v>
                </c:pt>
                <c:pt idx="2202">
                  <c:v>38.8653696524</c:v>
                </c:pt>
                <c:pt idx="2203">
                  <c:v>38.8653696381</c:v>
                </c:pt>
                <c:pt idx="2204">
                  <c:v>38.8653695159</c:v>
                </c:pt>
                <c:pt idx="2205">
                  <c:v>38.8653693938</c:v>
                </c:pt>
                <c:pt idx="2206">
                  <c:v>38.8653692716</c:v>
                </c:pt>
                <c:pt idx="2207">
                  <c:v>38.8653691496</c:v>
                </c:pt>
                <c:pt idx="2208">
                  <c:v>38.8653690279</c:v>
                </c:pt>
                <c:pt idx="2209">
                  <c:v>38.8653689064</c:v>
                </c:pt>
                <c:pt idx="2210">
                  <c:v>38.865368785</c:v>
                </c:pt>
                <c:pt idx="2211">
                  <c:v>38.8653686634</c:v>
                </c:pt>
                <c:pt idx="2212">
                  <c:v>38.865368542</c:v>
                </c:pt>
                <c:pt idx="2213">
                  <c:v>38.8653684208</c:v>
                </c:pt>
                <c:pt idx="2214">
                  <c:v>38.8653682996</c:v>
                </c:pt>
                <c:pt idx="2215">
                  <c:v>38.8653681782</c:v>
                </c:pt>
                <c:pt idx="2216">
                  <c:v>38.8653680567</c:v>
                </c:pt>
                <c:pt idx="2217">
                  <c:v>38.8653679353</c:v>
                </c:pt>
                <c:pt idx="2218">
                  <c:v>38.8653678142</c:v>
                </c:pt>
                <c:pt idx="2219">
                  <c:v>38.8653676933</c:v>
                </c:pt>
                <c:pt idx="2220">
                  <c:v>38.8653675723</c:v>
                </c:pt>
                <c:pt idx="2221">
                  <c:v>38.8653674514</c:v>
                </c:pt>
                <c:pt idx="2222">
                  <c:v>38.8653673307</c:v>
                </c:pt>
                <c:pt idx="2223">
                  <c:v>38.8653672101</c:v>
                </c:pt>
                <c:pt idx="2224">
                  <c:v>38.8653670896</c:v>
                </c:pt>
                <c:pt idx="2225">
                  <c:v>38.8653669691</c:v>
                </c:pt>
                <c:pt idx="2226">
                  <c:v>38.8653668487</c:v>
                </c:pt>
                <c:pt idx="2227">
                  <c:v>38.8653667285</c:v>
                </c:pt>
                <c:pt idx="2228">
                  <c:v>38.8653666086</c:v>
                </c:pt>
                <c:pt idx="2229">
                  <c:v>38.8653664888</c:v>
                </c:pt>
                <c:pt idx="2230">
                  <c:v>38.8653663691</c:v>
                </c:pt>
                <c:pt idx="2231">
                  <c:v>38.8653662496</c:v>
                </c:pt>
                <c:pt idx="2232">
                  <c:v>38.8653661304</c:v>
                </c:pt>
                <c:pt idx="2233">
                  <c:v>38.8653660113</c:v>
                </c:pt>
                <c:pt idx="2234">
                  <c:v>38.8653658923</c:v>
                </c:pt>
                <c:pt idx="2235">
                  <c:v>38.8653657731</c:v>
                </c:pt>
                <c:pt idx="2236">
                  <c:v>38.8653656542</c:v>
                </c:pt>
                <c:pt idx="2237">
                  <c:v>38.8653655357</c:v>
                </c:pt>
                <c:pt idx="2238">
                  <c:v>38.8653654174</c:v>
                </c:pt>
                <c:pt idx="2239">
                  <c:v>38.8653652991</c:v>
                </c:pt>
                <c:pt idx="2240">
                  <c:v>38.8653651808</c:v>
                </c:pt>
                <c:pt idx="2241">
                  <c:v>38.8653650628</c:v>
                </c:pt>
                <c:pt idx="2242">
                  <c:v>38.865364945</c:v>
                </c:pt>
                <c:pt idx="2243">
                  <c:v>38.8653649172</c:v>
                </c:pt>
                <c:pt idx="2244">
                  <c:v>38.8653647992</c:v>
                </c:pt>
                <c:pt idx="2245">
                  <c:v>38.8653646813</c:v>
                </c:pt>
                <c:pt idx="2246">
                  <c:v>38.8653645635</c:v>
                </c:pt>
                <c:pt idx="2247">
                  <c:v>38.8653644461</c:v>
                </c:pt>
                <c:pt idx="2248">
                  <c:v>38.8653643291</c:v>
                </c:pt>
                <c:pt idx="2249">
                  <c:v>38.8653642119</c:v>
                </c:pt>
                <c:pt idx="2250">
                  <c:v>38.865364095</c:v>
                </c:pt>
                <c:pt idx="2251">
                  <c:v>38.8653639782</c:v>
                </c:pt>
                <c:pt idx="2252">
                  <c:v>38.8653638617</c:v>
                </c:pt>
                <c:pt idx="2253">
                  <c:v>38.8653637453</c:v>
                </c:pt>
                <c:pt idx="2254">
                  <c:v>38.8653636289</c:v>
                </c:pt>
                <c:pt idx="2255">
                  <c:v>38.8653635126</c:v>
                </c:pt>
                <c:pt idx="2256">
                  <c:v>38.8653633965</c:v>
                </c:pt>
                <c:pt idx="2257">
                  <c:v>38.8653632806</c:v>
                </c:pt>
                <c:pt idx="2258">
                  <c:v>38.8653631649</c:v>
                </c:pt>
                <c:pt idx="2259">
                  <c:v>38.8653630491</c:v>
                </c:pt>
                <c:pt idx="2260">
                  <c:v>38.8653629336</c:v>
                </c:pt>
                <c:pt idx="2261">
                  <c:v>38.8653628183</c:v>
                </c:pt>
                <c:pt idx="2262">
                  <c:v>38.8653627031</c:v>
                </c:pt>
                <c:pt idx="2263">
                  <c:v>38.8653625879</c:v>
                </c:pt>
                <c:pt idx="2264">
                  <c:v>38.8653624726</c:v>
                </c:pt>
                <c:pt idx="2265">
                  <c:v>38.8653623576</c:v>
                </c:pt>
                <c:pt idx="2266">
                  <c:v>38.8653622429</c:v>
                </c:pt>
                <c:pt idx="2267">
                  <c:v>38.8653621285</c:v>
                </c:pt>
                <c:pt idx="2268">
                  <c:v>38.8653620142</c:v>
                </c:pt>
                <c:pt idx="2269">
                  <c:v>38.8653618999</c:v>
                </c:pt>
                <c:pt idx="2270">
                  <c:v>38.8653617858</c:v>
                </c:pt>
                <c:pt idx="2271">
                  <c:v>38.865361672</c:v>
                </c:pt>
                <c:pt idx="2272">
                  <c:v>38.8653615583</c:v>
                </c:pt>
                <c:pt idx="2273">
                  <c:v>38.8653614446</c:v>
                </c:pt>
                <c:pt idx="2274">
                  <c:v>38.8653613309</c:v>
                </c:pt>
                <c:pt idx="2275">
                  <c:v>38.8653612175</c:v>
                </c:pt>
                <c:pt idx="2276">
                  <c:v>38.8653611043</c:v>
                </c:pt>
                <c:pt idx="2277">
                  <c:v>38.8653609915</c:v>
                </c:pt>
                <c:pt idx="2278">
                  <c:v>38.8653608786</c:v>
                </c:pt>
                <c:pt idx="2279">
                  <c:v>38.8653607659</c:v>
                </c:pt>
                <c:pt idx="2280">
                  <c:v>38.8653606533</c:v>
                </c:pt>
                <c:pt idx="2281">
                  <c:v>38.8653605408</c:v>
                </c:pt>
                <c:pt idx="2282">
                  <c:v>38.8653604284</c:v>
                </c:pt>
                <c:pt idx="2283">
                  <c:v>38.8653604703</c:v>
                </c:pt>
                <c:pt idx="2284">
                  <c:v>38.865360358</c:v>
                </c:pt>
                <c:pt idx="2285">
                  <c:v>38.865360246</c:v>
                </c:pt>
                <c:pt idx="2286">
                  <c:v>38.8653601341</c:v>
                </c:pt>
                <c:pt idx="2287">
                  <c:v>38.8653600221</c:v>
                </c:pt>
                <c:pt idx="2288">
                  <c:v>38.86535991</c:v>
                </c:pt>
                <c:pt idx="2289">
                  <c:v>38.8653597982</c:v>
                </c:pt>
                <c:pt idx="2290">
                  <c:v>38.8653596867</c:v>
                </c:pt>
                <c:pt idx="2291">
                  <c:v>38.8653595754</c:v>
                </c:pt>
                <c:pt idx="2292">
                  <c:v>38.8653594639</c:v>
                </c:pt>
                <c:pt idx="2293">
                  <c:v>38.8653593525</c:v>
                </c:pt>
                <c:pt idx="2294">
                  <c:v>38.8653592414</c:v>
                </c:pt>
                <c:pt idx="2295">
                  <c:v>38.8653591307</c:v>
                </c:pt>
                <c:pt idx="2296">
                  <c:v>38.8653590203</c:v>
                </c:pt>
                <c:pt idx="2297">
                  <c:v>38.8653589099</c:v>
                </c:pt>
                <c:pt idx="2298">
                  <c:v>38.8653587993</c:v>
                </c:pt>
                <c:pt idx="2299">
                  <c:v>38.8653586891</c:v>
                </c:pt>
                <c:pt idx="2300">
                  <c:v>38.8653585791</c:v>
                </c:pt>
                <c:pt idx="2301">
                  <c:v>38.8653584692</c:v>
                </c:pt>
                <c:pt idx="2302">
                  <c:v>38.8653583591</c:v>
                </c:pt>
                <c:pt idx="2303">
                  <c:v>38.865358249</c:v>
                </c:pt>
                <c:pt idx="2304">
                  <c:v>38.8653581391</c:v>
                </c:pt>
                <c:pt idx="2305">
                  <c:v>38.8653580295</c:v>
                </c:pt>
                <c:pt idx="2306">
                  <c:v>38.8653579202</c:v>
                </c:pt>
                <c:pt idx="2307">
                  <c:v>38.8653578108</c:v>
                </c:pt>
                <c:pt idx="2308">
                  <c:v>38.8653577017</c:v>
                </c:pt>
                <c:pt idx="2309">
                  <c:v>38.8653575929</c:v>
                </c:pt>
                <c:pt idx="2310">
                  <c:v>38.8653574841</c:v>
                </c:pt>
                <c:pt idx="2311">
                  <c:v>38.8653573755</c:v>
                </c:pt>
                <c:pt idx="2312">
                  <c:v>38.8653572667</c:v>
                </c:pt>
                <c:pt idx="2313">
                  <c:v>38.8653571581</c:v>
                </c:pt>
                <c:pt idx="2314">
                  <c:v>38.8653570499</c:v>
                </c:pt>
                <c:pt idx="2315">
                  <c:v>38.865356942</c:v>
                </c:pt>
                <c:pt idx="2316">
                  <c:v>38.8653568343</c:v>
                </c:pt>
                <c:pt idx="2317">
                  <c:v>38.8653567266</c:v>
                </c:pt>
                <c:pt idx="2318">
                  <c:v>38.8653566192</c:v>
                </c:pt>
                <c:pt idx="2319">
                  <c:v>38.8653565121</c:v>
                </c:pt>
                <c:pt idx="2320">
                  <c:v>38.8653564051</c:v>
                </c:pt>
                <c:pt idx="2321">
                  <c:v>38.865356298</c:v>
                </c:pt>
                <c:pt idx="2322">
                  <c:v>38.8653561909</c:v>
                </c:pt>
                <c:pt idx="2323">
                  <c:v>38.8653562545</c:v>
                </c:pt>
                <c:pt idx="2324">
                  <c:v>38.8653561483</c:v>
                </c:pt>
                <c:pt idx="2325">
                  <c:v>38.8653560423</c:v>
                </c:pt>
                <c:pt idx="2326">
                  <c:v>38.8653559364</c:v>
                </c:pt>
                <c:pt idx="2327">
                  <c:v>38.8653558305</c:v>
                </c:pt>
                <c:pt idx="2328">
                  <c:v>38.8653557249</c:v>
                </c:pt>
                <c:pt idx="2329">
                  <c:v>38.8653556196</c:v>
                </c:pt>
                <c:pt idx="2330">
                  <c:v>38.8653555144</c:v>
                </c:pt>
                <c:pt idx="2331">
                  <c:v>38.8653554091</c:v>
                </c:pt>
                <c:pt idx="2332">
                  <c:v>38.8653553039</c:v>
                </c:pt>
                <c:pt idx="2333">
                  <c:v>38.865355199</c:v>
                </c:pt>
                <c:pt idx="2334">
                  <c:v>38.8653550945</c:v>
                </c:pt>
                <c:pt idx="2335">
                  <c:v>38.8653549902</c:v>
                </c:pt>
                <c:pt idx="2336">
                  <c:v>38.8653548861</c:v>
                </c:pt>
                <c:pt idx="2337">
                  <c:v>38.8653547822</c:v>
                </c:pt>
                <c:pt idx="2338">
                  <c:v>38.8653546786</c:v>
                </c:pt>
                <c:pt idx="2339">
                  <c:v>38.8653545751</c:v>
                </c:pt>
                <c:pt idx="2340">
                  <c:v>38.8653544718</c:v>
                </c:pt>
                <c:pt idx="2341">
                  <c:v>38.8653543686</c:v>
                </c:pt>
                <c:pt idx="2342">
                  <c:v>38.8653542656</c:v>
                </c:pt>
                <c:pt idx="2343">
                  <c:v>38.8653541628</c:v>
                </c:pt>
                <c:pt idx="2344">
                  <c:v>38.8653540603</c:v>
                </c:pt>
                <c:pt idx="2345">
                  <c:v>38.8653539579</c:v>
                </c:pt>
                <c:pt idx="2346">
                  <c:v>38.8653538555</c:v>
                </c:pt>
                <c:pt idx="2347">
                  <c:v>38.8653537532</c:v>
                </c:pt>
                <c:pt idx="2348">
                  <c:v>38.8653536511</c:v>
                </c:pt>
                <c:pt idx="2349">
                  <c:v>38.8653535491</c:v>
                </c:pt>
                <c:pt idx="2350">
                  <c:v>38.8653534471</c:v>
                </c:pt>
                <c:pt idx="2351">
                  <c:v>38.8653533451</c:v>
                </c:pt>
                <c:pt idx="2352">
                  <c:v>38.8653532432</c:v>
                </c:pt>
                <c:pt idx="2353">
                  <c:v>38.8653531417</c:v>
                </c:pt>
                <c:pt idx="2354">
                  <c:v>38.8653530403</c:v>
                </c:pt>
                <c:pt idx="2355">
                  <c:v>38.865352939</c:v>
                </c:pt>
                <c:pt idx="2356">
                  <c:v>38.8653528376</c:v>
                </c:pt>
                <c:pt idx="2357">
                  <c:v>38.8653527366</c:v>
                </c:pt>
                <c:pt idx="2358">
                  <c:v>38.8653526358</c:v>
                </c:pt>
                <c:pt idx="2359">
                  <c:v>38.8653525351</c:v>
                </c:pt>
                <c:pt idx="2360">
                  <c:v>38.8653524343</c:v>
                </c:pt>
                <c:pt idx="2361">
                  <c:v>38.8653523336</c:v>
                </c:pt>
                <c:pt idx="2362">
                  <c:v>38.8653522331</c:v>
                </c:pt>
                <c:pt idx="2363">
                  <c:v>38.8653522907</c:v>
                </c:pt>
                <c:pt idx="2364">
                  <c:v>38.8653521909</c:v>
                </c:pt>
                <c:pt idx="2365">
                  <c:v>38.865352091</c:v>
                </c:pt>
                <c:pt idx="2366">
                  <c:v>38.8653519913</c:v>
                </c:pt>
                <c:pt idx="2367">
                  <c:v>38.8653518918</c:v>
                </c:pt>
                <c:pt idx="2368">
                  <c:v>38.8653517925</c:v>
                </c:pt>
                <c:pt idx="2369">
                  <c:v>38.8653516933</c:v>
                </c:pt>
                <c:pt idx="2370">
                  <c:v>38.8653515941</c:v>
                </c:pt>
                <c:pt idx="2371">
                  <c:v>38.865351495</c:v>
                </c:pt>
                <c:pt idx="2372">
                  <c:v>38.8653513962</c:v>
                </c:pt>
                <c:pt idx="2373">
                  <c:v>38.8653512977</c:v>
                </c:pt>
                <c:pt idx="2374">
                  <c:v>38.8653511992</c:v>
                </c:pt>
                <c:pt idx="2375">
                  <c:v>38.8653511008</c:v>
                </c:pt>
                <c:pt idx="2376">
                  <c:v>38.8653510026</c:v>
                </c:pt>
                <c:pt idx="2377">
                  <c:v>38.8653509046</c:v>
                </c:pt>
                <c:pt idx="2378">
                  <c:v>38.8653508068</c:v>
                </c:pt>
                <c:pt idx="2379">
                  <c:v>38.8653507088</c:v>
                </c:pt>
                <c:pt idx="2380">
                  <c:v>38.8653506109</c:v>
                </c:pt>
                <c:pt idx="2381">
                  <c:v>38.8653505132</c:v>
                </c:pt>
                <c:pt idx="2382">
                  <c:v>38.8653504159</c:v>
                </c:pt>
                <c:pt idx="2383">
                  <c:v>38.8653503187</c:v>
                </c:pt>
                <c:pt idx="2384">
                  <c:v>38.8653502214</c:v>
                </c:pt>
                <c:pt idx="2385">
                  <c:v>38.865350124</c:v>
                </c:pt>
                <c:pt idx="2386">
                  <c:v>38.8653500269</c:v>
                </c:pt>
                <c:pt idx="2387">
                  <c:v>38.86534993</c:v>
                </c:pt>
                <c:pt idx="2388">
                  <c:v>38.8653498331</c:v>
                </c:pt>
                <c:pt idx="2389">
                  <c:v>38.8653497361</c:v>
                </c:pt>
                <c:pt idx="2390">
                  <c:v>38.865349639</c:v>
                </c:pt>
                <c:pt idx="2391">
                  <c:v>38.865349542</c:v>
                </c:pt>
                <c:pt idx="2392">
                  <c:v>38.8653494452</c:v>
                </c:pt>
                <c:pt idx="2393">
                  <c:v>38.8653493488</c:v>
                </c:pt>
                <c:pt idx="2394">
                  <c:v>38.8653492523</c:v>
                </c:pt>
                <c:pt idx="2395">
                  <c:v>38.8653491559</c:v>
                </c:pt>
                <c:pt idx="2396">
                  <c:v>38.8653490595</c:v>
                </c:pt>
                <c:pt idx="2397">
                  <c:v>38.8653489633</c:v>
                </c:pt>
                <c:pt idx="2398">
                  <c:v>38.8653488672</c:v>
                </c:pt>
                <c:pt idx="2399">
                  <c:v>38.8653487709</c:v>
                </c:pt>
                <c:pt idx="2400">
                  <c:v>38.8653486748</c:v>
                </c:pt>
                <c:pt idx="2401">
                  <c:v>38.8653485789</c:v>
                </c:pt>
                <c:pt idx="2402">
                  <c:v>38.8653484831</c:v>
                </c:pt>
                <c:pt idx="2403">
                  <c:v>38.8653485107</c:v>
                </c:pt>
                <c:pt idx="2404">
                  <c:v>38.865348415</c:v>
                </c:pt>
                <c:pt idx="2405">
                  <c:v>38.8653483197</c:v>
                </c:pt>
                <c:pt idx="2406">
                  <c:v>38.8653482245</c:v>
                </c:pt>
                <c:pt idx="2407">
                  <c:v>38.8653481294</c:v>
                </c:pt>
                <c:pt idx="2408">
                  <c:v>38.8653480343</c:v>
                </c:pt>
                <c:pt idx="2409">
                  <c:v>38.8653479391</c:v>
                </c:pt>
                <c:pt idx="2410">
                  <c:v>38.8653478442</c:v>
                </c:pt>
                <c:pt idx="2411">
                  <c:v>38.8653477496</c:v>
                </c:pt>
                <c:pt idx="2412">
                  <c:v>38.8653476551</c:v>
                </c:pt>
                <c:pt idx="2413">
                  <c:v>38.8653475605</c:v>
                </c:pt>
                <c:pt idx="2414">
                  <c:v>38.8653474659</c:v>
                </c:pt>
                <c:pt idx="2415">
                  <c:v>38.8653473716</c:v>
                </c:pt>
                <c:pt idx="2416">
                  <c:v>38.8653472774</c:v>
                </c:pt>
                <c:pt idx="2417">
                  <c:v>38.8653471834</c:v>
                </c:pt>
                <c:pt idx="2418">
                  <c:v>38.8653470893</c:v>
                </c:pt>
                <c:pt idx="2419">
                  <c:v>38.8653469951</c:v>
                </c:pt>
                <c:pt idx="2420">
                  <c:v>38.865346901</c:v>
                </c:pt>
                <c:pt idx="2421">
                  <c:v>38.8653468073</c:v>
                </c:pt>
                <c:pt idx="2422">
                  <c:v>38.8653467138</c:v>
                </c:pt>
                <c:pt idx="2423">
                  <c:v>38.8653466202</c:v>
                </c:pt>
                <c:pt idx="2424">
                  <c:v>38.8653465266</c:v>
                </c:pt>
                <c:pt idx="2425">
                  <c:v>38.8653464333</c:v>
                </c:pt>
                <c:pt idx="2426">
                  <c:v>38.8653463401</c:v>
                </c:pt>
                <c:pt idx="2427">
                  <c:v>38.865346247</c:v>
                </c:pt>
                <c:pt idx="2428">
                  <c:v>38.8653461538</c:v>
                </c:pt>
                <c:pt idx="2429">
                  <c:v>38.8653460608</c:v>
                </c:pt>
                <c:pt idx="2430">
                  <c:v>38.865345968</c:v>
                </c:pt>
                <c:pt idx="2431">
                  <c:v>38.8653458754</c:v>
                </c:pt>
                <c:pt idx="2432">
                  <c:v>38.8653457828</c:v>
                </c:pt>
                <c:pt idx="2433">
                  <c:v>38.8653456901</c:v>
                </c:pt>
                <c:pt idx="2434">
                  <c:v>38.8653455975</c:v>
                </c:pt>
                <c:pt idx="2435">
                  <c:v>38.8653455052</c:v>
                </c:pt>
                <c:pt idx="2436">
                  <c:v>38.8653454129</c:v>
                </c:pt>
                <c:pt idx="2437">
                  <c:v>38.8653453204</c:v>
                </c:pt>
                <c:pt idx="2438">
                  <c:v>38.8653452278</c:v>
                </c:pt>
                <c:pt idx="2439">
                  <c:v>38.8653451354</c:v>
                </c:pt>
                <c:pt idx="2440">
                  <c:v>38.8653450434</c:v>
                </c:pt>
                <c:pt idx="2441">
                  <c:v>38.8653449516</c:v>
                </c:pt>
                <c:pt idx="2442">
                  <c:v>38.8653448597</c:v>
                </c:pt>
                <c:pt idx="2443">
                  <c:v>38.8653448108</c:v>
                </c:pt>
                <c:pt idx="2444">
                  <c:v>38.8653447191</c:v>
                </c:pt>
                <c:pt idx="2445">
                  <c:v>38.8653446277</c:v>
                </c:pt>
                <c:pt idx="2446">
                  <c:v>38.8653445363</c:v>
                </c:pt>
                <c:pt idx="2447">
                  <c:v>38.8653444449</c:v>
                </c:pt>
                <c:pt idx="2448">
                  <c:v>38.8653443534</c:v>
                </c:pt>
                <c:pt idx="2449">
                  <c:v>38.8653442622</c:v>
                </c:pt>
                <c:pt idx="2450">
                  <c:v>38.8653441713</c:v>
                </c:pt>
                <c:pt idx="2451">
                  <c:v>38.8653440805</c:v>
                </c:pt>
                <c:pt idx="2452">
                  <c:v>38.8653439897</c:v>
                </c:pt>
                <c:pt idx="2453">
                  <c:v>38.8653438989</c:v>
                </c:pt>
                <c:pt idx="2454">
                  <c:v>38.8653438084</c:v>
                </c:pt>
                <c:pt idx="2455">
                  <c:v>38.8653437179</c:v>
                </c:pt>
                <c:pt idx="2456">
                  <c:v>38.8653436276</c:v>
                </c:pt>
                <c:pt idx="2457">
                  <c:v>38.865343537</c:v>
                </c:pt>
                <c:pt idx="2458">
                  <c:v>38.8653434466</c:v>
                </c:pt>
                <c:pt idx="2459">
                  <c:v>38.8653433563</c:v>
                </c:pt>
                <c:pt idx="2460">
                  <c:v>38.8653432662</c:v>
                </c:pt>
                <c:pt idx="2461">
                  <c:v>38.8653431762</c:v>
                </c:pt>
                <c:pt idx="2462">
                  <c:v>38.865343086</c:v>
                </c:pt>
                <c:pt idx="2463">
                  <c:v>38.8653429961</c:v>
                </c:pt>
                <c:pt idx="2464">
                  <c:v>38.8653429066</c:v>
                </c:pt>
                <c:pt idx="2465">
                  <c:v>38.865342817</c:v>
                </c:pt>
                <c:pt idx="2466">
                  <c:v>38.8653427274</c:v>
                </c:pt>
                <c:pt idx="2467">
                  <c:v>38.8653426377</c:v>
                </c:pt>
                <c:pt idx="2468">
                  <c:v>38.8653425484</c:v>
                </c:pt>
                <c:pt idx="2469">
                  <c:v>38.8653424594</c:v>
                </c:pt>
                <c:pt idx="2470">
                  <c:v>38.8653423706</c:v>
                </c:pt>
                <c:pt idx="2471">
                  <c:v>38.8653422818</c:v>
                </c:pt>
                <c:pt idx="2472">
                  <c:v>38.8653421929</c:v>
                </c:pt>
                <c:pt idx="2473">
                  <c:v>38.8653421044</c:v>
                </c:pt>
                <c:pt idx="2474">
                  <c:v>38.8653420162</c:v>
                </c:pt>
                <c:pt idx="2475">
                  <c:v>38.865341928</c:v>
                </c:pt>
                <c:pt idx="2476">
                  <c:v>38.8653418398</c:v>
                </c:pt>
                <c:pt idx="2477">
                  <c:v>38.8653417516</c:v>
                </c:pt>
                <c:pt idx="2478">
                  <c:v>38.8653416635</c:v>
                </c:pt>
                <c:pt idx="2479">
                  <c:v>38.8653415757</c:v>
                </c:pt>
                <c:pt idx="2480">
                  <c:v>38.8653414881</c:v>
                </c:pt>
                <c:pt idx="2481">
                  <c:v>38.8653414006</c:v>
                </c:pt>
                <c:pt idx="2482">
                  <c:v>38.865341313</c:v>
                </c:pt>
                <c:pt idx="2483">
                  <c:v>38.8653413207</c:v>
                </c:pt>
                <c:pt idx="2484">
                  <c:v>38.8653412335</c:v>
                </c:pt>
                <c:pt idx="2485">
                  <c:v>38.8653411464</c:v>
                </c:pt>
                <c:pt idx="2486">
                  <c:v>38.8653410592</c:v>
                </c:pt>
                <c:pt idx="2487">
                  <c:v>38.8653409723</c:v>
                </c:pt>
                <c:pt idx="2488">
                  <c:v>38.8653408855</c:v>
                </c:pt>
                <c:pt idx="2489">
                  <c:v>38.8653407989</c:v>
                </c:pt>
                <c:pt idx="2490">
                  <c:v>38.8653407125</c:v>
                </c:pt>
                <c:pt idx="2491">
                  <c:v>38.8653406261</c:v>
                </c:pt>
                <c:pt idx="2492">
                  <c:v>38.8653405399</c:v>
                </c:pt>
                <c:pt idx="2493">
                  <c:v>38.8653404539</c:v>
                </c:pt>
                <c:pt idx="2494">
                  <c:v>38.8653403679</c:v>
                </c:pt>
                <c:pt idx="2495">
                  <c:v>38.865340282</c:v>
                </c:pt>
                <c:pt idx="2496">
                  <c:v>38.8653401959</c:v>
                </c:pt>
                <c:pt idx="2497">
                  <c:v>38.86534011</c:v>
                </c:pt>
                <c:pt idx="2498">
                  <c:v>38.8653400244</c:v>
                </c:pt>
                <c:pt idx="2499">
                  <c:v>38.8653399391</c:v>
                </c:pt>
                <c:pt idx="2500">
                  <c:v>38.8653398538</c:v>
                </c:pt>
                <c:pt idx="2501">
                  <c:v>38.8653397684</c:v>
                </c:pt>
                <c:pt idx="2502">
                  <c:v>38.8653396833</c:v>
                </c:pt>
                <c:pt idx="2503">
                  <c:v>38.8653395984</c:v>
                </c:pt>
                <c:pt idx="2504">
                  <c:v>38.8653395136</c:v>
                </c:pt>
                <c:pt idx="2505">
                  <c:v>38.8653394287</c:v>
                </c:pt>
                <c:pt idx="2506">
                  <c:v>38.8653393438</c:v>
                </c:pt>
                <c:pt idx="2507">
                  <c:v>38.8653392592</c:v>
                </c:pt>
                <c:pt idx="2508">
                  <c:v>38.8653391749</c:v>
                </c:pt>
                <c:pt idx="2509">
                  <c:v>38.8653390908</c:v>
                </c:pt>
                <c:pt idx="2510">
                  <c:v>38.8653390066</c:v>
                </c:pt>
                <c:pt idx="2511">
                  <c:v>38.8653389227</c:v>
                </c:pt>
                <c:pt idx="2512">
                  <c:v>38.8653388388</c:v>
                </c:pt>
                <c:pt idx="2513">
                  <c:v>38.865338755</c:v>
                </c:pt>
                <c:pt idx="2514">
                  <c:v>38.8653386712</c:v>
                </c:pt>
                <c:pt idx="2515">
                  <c:v>38.8653385872</c:v>
                </c:pt>
                <c:pt idx="2516">
                  <c:v>38.8653385034</c:v>
                </c:pt>
                <c:pt idx="2517">
                  <c:v>38.8653384198</c:v>
                </c:pt>
                <c:pt idx="2518">
                  <c:v>38.8653383364</c:v>
                </c:pt>
                <c:pt idx="2519">
                  <c:v>38.865338253</c:v>
                </c:pt>
                <c:pt idx="2520">
                  <c:v>38.8653381695</c:v>
                </c:pt>
                <c:pt idx="2521">
                  <c:v>38.8653380862</c:v>
                </c:pt>
                <c:pt idx="2522">
                  <c:v>38.865338003</c:v>
                </c:pt>
                <c:pt idx="2523">
                  <c:v>38.8653379789</c:v>
                </c:pt>
                <c:pt idx="2524">
                  <c:v>38.8653378955</c:v>
                </c:pt>
                <c:pt idx="2525">
                  <c:v>38.865337812</c:v>
                </c:pt>
                <c:pt idx="2526">
                  <c:v>38.8653377287</c:v>
                </c:pt>
                <c:pt idx="2527">
                  <c:v>38.8653376456</c:v>
                </c:pt>
                <c:pt idx="2528">
                  <c:v>38.8653375626</c:v>
                </c:pt>
                <c:pt idx="2529">
                  <c:v>38.8653374794</c:v>
                </c:pt>
                <c:pt idx="2530">
                  <c:v>38.8653373961</c:v>
                </c:pt>
                <c:pt idx="2531">
                  <c:v>38.8653373131</c:v>
                </c:pt>
                <c:pt idx="2532">
                  <c:v>38.8653372302</c:v>
                </c:pt>
                <c:pt idx="2533">
                  <c:v>38.8653371475</c:v>
                </c:pt>
                <c:pt idx="2534">
                  <c:v>38.8653370644</c:v>
                </c:pt>
                <c:pt idx="2535">
                  <c:v>38.8653369813</c:v>
                </c:pt>
                <c:pt idx="2536">
                  <c:v>38.8653368983</c:v>
                </c:pt>
                <c:pt idx="2537">
                  <c:v>38.8653368155</c:v>
                </c:pt>
                <c:pt idx="2538">
                  <c:v>38.8653367329</c:v>
                </c:pt>
                <c:pt idx="2539">
                  <c:v>38.8653366502</c:v>
                </c:pt>
                <c:pt idx="2540">
                  <c:v>38.8653365676</c:v>
                </c:pt>
                <c:pt idx="2541">
                  <c:v>38.8653364852</c:v>
                </c:pt>
                <c:pt idx="2542">
                  <c:v>38.8653364028</c:v>
                </c:pt>
                <c:pt idx="2543">
                  <c:v>38.8653363205</c:v>
                </c:pt>
                <c:pt idx="2544">
                  <c:v>38.8653362381</c:v>
                </c:pt>
                <c:pt idx="2545">
                  <c:v>38.8653361557</c:v>
                </c:pt>
                <c:pt idx="2546">
                  <c:v>38.8653360736</c:v>
                </c:pt>
                <c:pt idx="2547">
                  <c:v>38.8653359916</c:v>
                </c:pt>
                <c:pt idx="2548">
                  <c:v>38.8653359095</c:v>
                </c:pt>
                <c:pt idx="2549">
                  <c:v>38.8653358274</c:v>
                </c:pt>
                <c:pt idx="2550">
                  <c:v>38.8653357454</c:v>
                </c:pt>
                <c:pt idx="2551">
                  <c:v>38.8653356636</c:v>
                </c:pt>
                <c:pt idx="2552">
                  <c:v>38.8653355817</c:v>
                </c:pt>
                <c:pt idx="2553">
                  <c:v>38.8653354999</c:v>
                </c:pt>
                <c:pt idx="2554">
                  <c:v>38.8653354179</c:v>
                </c:pt>
                <c:pt idx="2555">
                  <c:v>38.8653353362</c:v>
                </c:pt>
                <c:pt idx="2556">
                  <c:v>38.8653352547</c:v>
                </c:pt>
                <c:pt idx="2557">
                  <c:v>38.8653351733</c:v>
                </c:pt>
                <c:pt idx="2558">
                  <c:v>38.8653350919</c:v>
                </c:pt>
                <c:pt idx="2559">
                  <c:v>38.8653350104</c:v>
                </c:pt>
                <c:pt idx="2560">
                  <c:v>38.865334929</c:v>
                </c:pt>
                <c:pt idx="2561">
                  <c:v>38.8653348479</c:v>
                </c:pt>
                <c:pt idx="2562">
                  <c:v>38.8653347667</c:v>
                </c:pt>
                <c:pt idx="2563">
                  <c:v>38.8653348169</c:v>
                </c:pt>
                <c:pt idx="2564">
                  <c:v>38.8653347356</c:v>
                </c:pt>
                <c:pt idx="2565">
                  <c:v>38.8653346544</c:v>
                </c:pt>
                <c:pt idx="2566">
                  <c:v>38.8653345735</c:v>
                </c:pt>
                <c:pt idx="2567">
                  <c:v>38.8653344928</c:v>
                </c:pt>
                <c:pt idx="2568">
                  <c:v>38.8653344119</c:v>
                </c:pt>
                <c:pt idx="2569">
                  <c:v>38.8653343311</c:v>
                </c:pt>
                <c:pt idx="2570">
                  <c:v>38.8653342504</c:v>
                </c:pt>
                <c:pt idx="2571">
                  <c:v>38.8653341697</c:v>
                </c:pt>
                <c:pt idx="2572">
                  <c:v>38.8653340889</c:v>
                </c:pt>
                <c:pt idx="2573">
                  <c:v>38.8653340079</c:v>
                </c:pt>
                <c:pt idx="2574">
                  <c:v>38.865333927</c:v>
                </c:pt>
                <c:pt idx="2575">
                  <c:v>38.8653338463</c:v>
                </c:pt>
                <c:pt idx="2576">
                  <c:v>38.8653337657</c:v>
                </c:pt>
                <c:pt idx="2577">
                  <c:v>38.8653336851</c:v>
                </c:pt>
                <c:pt idx="2578">
                  <c:v>38.8653336043</c:v>
                </c:pt>
                <c:pt idx="2579">
                  <c:v>38.8653335237</c:v>
                </c:pt>
                <c:pt idx="2580">
                  <c:v>38.8653334434</c:v>
                </c:pt>
                <c:pt idx="2581">
                  <c:v>38.865333363</c:v>
                </c:pt>
                <c:pt idx="2582">
                  <c:v>38.8653332824</c:v>
                </c:pt>
                <c:pt idx="2583">
                  <c:v>38.8653332016</c:v>
                </c:pt>
                <c:pt idx="2584">
                  <c:v>38.8653331211</c:v>
                </c:pt>
                <c:pt idx="2585">
                  <c:v>38.8653330409</c:v>
                </c:pt>
                <c:pt idx="2586">
                  <c:v>38.8653329608</c:v>
                </c:pt>
                <c:pt idx="2587">
                  <c:v>38.8653328805</c:v>
                </c:pt>
                <c:pt idx="2588">
                  <c:v>38.8653328</c:v>
                </c:pt>
                <c:pt idx="2589">
                  <c:v>38.8653327198</c:v>
                </c:pt>
                <c:pt idx="2590">
                  <c:v>38.8653326397</c:v>
                </c:pt>
                <c:pt idx="2591">
                  <c:v>38.8653325595</c:v>
                </c:pt>
                <c:pt idx="2592">
                  <c:v>38.8653324791</c:v>
                </c:pt>
                <c:pt idx="2593">
                  <c:v>38.8653323985</c:v>
                </c:pt>
                <c:pt idx="2594">
                  <c:v>38.8653323181</c:v>
                </c:pt>
                <c:pt idx="2595">
                  <c:v>38.8653322377</c:v>
                </c:pt>
                <c:pt idx="2596">
                  <c:v>38.8653321575</c:v>
                </c:pt>
                <c:pt idx="2597">
                  <c:v>38.8653320772</c:v>
                </c:pt>
                <c:pt idx="2598">
                  <c:v>38.8653319969</c:v>
                </c:pt>
                <c:pt idx="2599">
                  <c:v>38.8653319169</c:v>
                </c:pt>
                <c:pt idx="2600">
                  <c:v>38.8653318368</c:v>
                </c:pt>
                <c:pt idx="2601">
                  <c:v>38.8653317566</c:v>
                </c:pt>
                <c:pt idx="2602">
                  <c:v>38.8653316764</c:v>
                </c:pt>
                <c:pt idx="2603">
                  <c:v>38.8653316976</c:v>
                </c:pt>
                <c:pt idx="2604">
                  <c:v>38.8653316178</c:v>
                </c:pt>
                <c:pt idx="2605">
                  <c:v>38.8653315381</c:v>
                </c:pt>
                <c:pt idx="2606">
                  <c:v>38.8653314583</c:v>
                </c:pt>
                <c:pt idx="2607">
                  <c:v>38.8653313784</c:v>
                </c:pt>
                <c:pt idx="2608">
                  <c:v>38.8653312989</c:v>
                </c:pt>
                <c:pt idx="2609">
                  <c:v>38.8653312195</c:v>
                </c:pt>
                <c:pt idx="2610">
                  <c:v>38.8653311402</c:v>
                </c:pt>
                <c:pt idx="2611">
                  <c:v>38.8653310607</c:v>
                </c:pt>
                <c:pt idx="2612">
                  <c:v>38.8653309811</c:v>
                </c:pt>
                <c:pt idx="2613">
                  <c:v>38.8653309018</c:v>
                </c:pt>
                <c:pt idx="2614">
                  <c:v>38.8653308228</c:v>
                </c:pt>
                <c:pt idx="2615">
                  <c:v>38.8653307438</c:v>
                </c:pt>
                <c:pt idx="2616">
                  <c:v>38.8653306648</c:v>
                </c:pt>
                <c:pt idx="2617">
                  <c:v>38.8653305858</c:v>
                </c:pt>
                <c:pt idx="2618">
                  <c:v>38.8653305069</c:v>
                </c:pt>
                <c:pt idx="2619">
                  <c:v>38.865330428</c:v>
                </c:pt>
                <c:pt idx="2620">
                  <c:v>38.8653303491</c:v>
                </c:pt>
                <c:pt idx="2621">
                  <c:v>38.8653302701</c:v>
                </c:pt>
                <c:pt idx="2622">
                  <c:v>38.8653301909</c:v>
                </c:pt>
                <c:pt idx="2623">
                  <c:v>38.8653301118</c:v>
                </c:pt>
                <c:pt idx="2624">
                  <c:v>38.8653300329</c:v>
                </c:pt>
                <c:pt idx="2625">
                  <c:v>38.8653299541</c:v>
                </c:pt>
                <c:pt idx="2626">
                  <c:v>38.8653298751</c:v>
                </c:pt>
                <c:pt idx="2627">
                  <c:v>38.8653297962</c:v>
                </c:pt>
                <c:pt idx="2628">
                  <c:v>38.8653297174</c:v>
                </c:pt>
                <c:pt idx="2629">
                  <c:v>38.8653296385</c:v>
                </c:pt>
                <c:pt idx="2630">
                  <c:v>38.8653295596</c:v>
                </c:pt>
                <c:pt idx="2631">
                  <c:v>38.8653294805</c:v>
                </c:pt>
                <c:pt idx="2632">
                  <c:v>38.8653294014</c:v>
                </c:pt>
                <c:pt idx="2633">
                  <c:v>38.8653293224</c:v>
                </c:pt>
                <c:pt idx="2634">
                  <c:v>38.8653292435</c:v>
                </c:pt>
                <c:pt idx="2635">
                  <c:v>38.8653291644</c:v>
                </c:pt>
                <c:pt idx="2636">
                  <c:v>38.865329085</c:v>
                </c:pt>
                <c:pt idx="2637">
                  <c:v>38.8653290059</c:v>
                </c:pt>
                <c:pt idx="2638">
                  <c:v>38.8653289268</c:v>
                </c:pt>
                <c:pt idx="2639">
                  <c:v>38.8653288477</c:v>
                </c:pt>
                <c:pt idx="2640">
                  <c:v>38.8653287683</c:v>
                </c:pt>
                <c:pt idx="2641">
                  <c:v>38.8653286887</c:v>
                </c:pt>
                <c:pt idx="2642">
                  <c:v>38.8653286092</c:v>
                </c:pt>
                <c:pt idx="2643">
                  <c:v>38.8653285939</c:v>
                </c:pt>
                <c:pt idx="2644">
                  <c:v>38.8653285147</c:v>
                </c:pt>
                <c:pt idx="2645">
                  <c:v>38.8653284353</c:v>
                </c:pt>
                <c:pt idx="2646">
                  <c:v>38.8653283558</c:v>
                </c:pt>
                <c:pt idx="2647">
                  <c:v>38.8653282765</c:v>
                </c:pt>
                <c:pt idx="2648">
                  <c:v>38.8653281973</c:v>
                </c:pt>
                <c:pt idx="2649">
                  <c:v>38.8653281182</c:v>
                </c:pt>
                <c:pt idx="2650">
                  <c:v>38.865328039</c:v>
                </c:pt>
                <c:pt idx="2651">
                  <c:v>38.8653279598</c:v>
                </c:pt>
                <c:pt idx="2652">
                  <c:v>38.8653278806</c:v>
                </c:pt>
                <c:pt idx="2653">
                  <c:v>38.8653278015</c:v>
                </c:pt>
                <c:pt idx="2654">
                  <c:v>38.8653277224</c:v>
                </c:pt>
                <c:pt idx="2655">
                  <c:v>38.8653276432</c:v>
                </c:pt>
                <c:pt idx="2656">
                  <c:v>38.8653275642</c:v>
                </c:pt>
                <c:pt idx="2657">
                  <c:v>38.8653274854</c:v>
                </c:pt>
                <c:pt idx="2658">
                  <c:v>38.8653274066</c:v>
                </c:pt>
                <c:pt idx="2659">
                  <c:v>38.8653273277</c:v>
                </c:pt>
                <c:pt idx="2660">
                  <c:v>38.8653272487</c:v>
                </c:pt>
                <c:pt idx="2661">
                  <c:v>38.8653271698</c:v>
                </c:pt>
                <c:pt idx="2662">
                  <c:v>38.865327091</c:v>
                </c:pt>
                <c:pt idx="2663">
                  <c:v>38.8653270124</c:v>
                </c:pt>
                <c:pt idx="2664">
                  <c:v>38.8653269337</c:v>
                </c:pt>
                <c:pt idx="2665">
                  <c:v>38.8653268549</c:v>
                </c:pt>
                <c:pt idx="2666">
                  <c:v>38.8653267762</c:v>
                </c:pt>
                <c:pt idx="2667">
                  <c:v>38.8653266976</c:v>
                </c:pt>
                <c:pt idx="2668">
                  <c:v>38.865326619</c:v>
                </c:pt>
                <c:pt idx="2669">
                  <c:v>38.8653265403</c:v>
                </c:pt>
                <c:pt idx="2670">
                  <c:v>38.8653264614</c:v>
                </c:pt>
                <c:pt idx="2671">
                  <c:v>38.8653263826</c:v>
                </c:pt>
                <c:pt idx="2672">
                  <c:v>38.865326304</c:v>
                </c:pt>
                <c:pt idx="2673">
                  <c:v>38.8653262256</c:v>
                </c:pt>
                <c:pt idx="2674">
                  <c:v>38.865326147</c:v>
                </c:pt>
                <c:pt idx="2675">
                  <c:v>38.8653260683</c:v>
                </c:pt>
                <c:pt idx="2676">
                  <c:v>38.8653259898</c:v>
                </c:pt>
                <c:pt idx="2677">
                  <c:v>38.8653259113</c:v>
                </c:pt>
                <c:pt idx="2678">
                  <c:v>38.8653258329</c:v>
                </c:pt>
                <c:pt idx="2679">
                  <c:v>38.8653257544</c:v>
                </c:pt>
                <c:pt idx="2680">
                  <c:v>38.8653256759</c:v>
                </c:pt>
                <c:pt idx="2681">
                  <c:v>38.8653255974</c:v>
                </c:pt>
                <c:pt idx="2682">
                  <c:v>38.865325519</c:v>
                </c:pt>
                <c:pt idx="2683">
                  <c:v>38.8653255479</c:v>
                </c:pt>
                <c:pt idx="2684">
                  <c:v>38.8653254696</c:v>
                </c:pt>
                <c:pt idx="2685">
                  <c:v>38.8653253914</c:v>
                </c:pt>
                <c:pt idx="2686">
                  <c:v>38.8653253135</c:v>
                </c:pt>
                <c:pt idx="2687">
                  <c:v>38.8653252355</c:v>
                </c:pt>
                <c:pt idx="2688">
                  <c:v>38.8653251576</c:v>
                </c:pt>
                <c:pt idx="2689">
                  <c:v>38.8653250796</c:v>
                </c:pt>
                <c:pt idx="2690">
                  <c:v>38.8653250019</c:v>
                </c:pt>
                <c:pt idx="2691">
                  <c:v>38.8653249244</c:v>
                </c:pt>
                <c:pt idx="2692">
                  <c:v>38.8653248471</c:v>
                </c:pt>
                <c:pt idx="2693">
                  <c:v>38.8653247698</c:v>
                </c:pt>
                <c:pt idx="2694">
                  <c:v>38.8653246924</c:v>
                </c:pt>
                <c:pt idx="2695">
                  <c:v>38.8653246152</c:v>
                </c:pt>
                <c:pt idx="2696">
                  <c:v>38.8653245381</c:v>
                </c:pt>
                <c:pt idx="2697">
                  <c:v>38.8653244611</c:v>
                </c:pt>
                <c:pt idx="2698">
                  <c:v>38.8653243839</c:v>
                </c:pt>
                <c:pt idx="2699">
                  <c:v>38.8653243066</c:v>
                </c:pt>
                <c:pt idx="2700">
                  <c:v>38.8653242295</c:v>
                </c:pt>
                <c:pt idx="2701">
                  <c:v>38.8653241527</c:v>
                </c:pt>
                <c:pt idx="2702">
                  <c:v>38.865324076</c:v>
                </c:pt>
                <c:pt idx="2703">
                  <c:v>38.8653239994</c:v>
                </c:pt>
                <c:pt idx="2704">
                  <c:v>38.8653239227</c:v>
                </c:pt>
                <c:pt idx="2705">
                  <c:v>38.8653238462</c:v>
                </c:pt>
                <c:pt idx="2706">
                  <c:v>38.8653237697</c:v>
                </c:pt>
                <c:pt idx="2707">
                  <c:v>38.8653236932</c:v>
                </c:pt>
                <c:pt idx="2708">
                  <c:v>38.8653236166</c:v>
                </c:pt>
                <c:pt idx="2709">
                  <c:v>38.8653235401</c:v>
                </c:pt>
                <c:pt idx="2710">
                  <c:v>38.8653234638</c:v>
                </c:pt>
                <c:pt idx="2711">
                  <c:v>38.8653233876</c:v>
                </c:pt>
                <c:pt idx="2712">
                  <c:v>38.8653233114</c:v>
                </c:pt>
                <c:pt idx="2713">
                  <c:v>38.865323235</c:v>
                </c:pt>
                <c:pt idx="2714">
                  <c:v>38.8653231587</c:v>
                </c:pt>
                <c:pt idx="2715">
                  <c:v>38.8653230828</c:v>
                </c:pt>
                <c:pt idx="2716">
                  <c:v>38.8653230067</c:v>
                </c:pt>
                <c:pt idx="2717">
                  <c:v>38.8653229305</c:v>
                </c:pt>
                <c:pt idx="2718">
                  <c:v>38.8653228541</c:v>
                </c:pt>
                <c:pt idx="2719">
                  <c:v>38.8653227779</c:v>
                </c:pt>
                <c:pt idx="2720">
                  <c:v>38.8653227019</c:v>
                </c:pt>
                <c:pt idx="2721">
                  <c:v>38.865322626</c:v>
                </c:pt>
                <c:pt idx="2722">
                  <c:v>38.8653225501</c:v>
                </c:pt>
                <c:pt idx="2723">
                  <c:v>38.8653225839</c:v>
                </c:pt>
                <c:pt idx="2724">
                  <c:v>38.865322508</c:v>
                </c:pt>
                <c:pt idx="2725">
                  <c:v>38.8653224324</c:v>
                </c:pt>
                <c:pt idx="2726">
                  <c:v>38.8653223568</c:v>
                </c:pt>
                <c:pt idx="2727">
                  <c:v>38.8653222811</c:v>
                </c:pt>
                <c:pt idx="2728">
                  <c:v>38.8653222053</c:v>
                </c:pt>
                <c:pt idx="2729">
                  <c:v>38.8653221296</c:v>
                </c:pt>
                <c:pt idx="2730">
                  <c:v>38.8653220541</c:v>
                </c:pt>
                <c:pt idx="2731">
                  <c:v>38.8653219788</c:v>
                </c:pt>
                <c:pt idx="2732">
                  <c:v>38.8653219035</c:v>
                </c:pt>
                <c:pt idx="2733">
                  <c:v>38.8653218282</c:v>
                </c:pt>
                <c:pt idx="2734">
                  <c:v>38.8653217531</c:v>
                </c:pt>
                <c:pt idx="2735">
                  <c:v>38.865321678</c:v>
                </c:pt>
                <c:pt idx="2736">
                  <c:v>38.8653216029</c:v>
                </c:pt>
                <c:pt idx="2737">
                  <c:v>38.8653215276</c:v>
                </c:pt>
                <c:pt idx="2738">
                  <c:v>38.8653214524</c:v>
                </c:pt>
                <c:pt idx="2739">
                  <c:v>38.8653213775</c:v>
                </c:pt>
                <c:pt idx="2740">
                  <c:v>38.8653213027</c:v>
                </c:pt>
                <c:pt idx="2741">
                  <c:v>38.865321228</c:v>
                </c:pt>
                <c:pt idx="2742">
                  <c:v>38.8653211533</c:v>
                </c:pt>
                <c:pt idx="2743">
                  <c:v>38.8653210788</c:v>
                </c:pt>
                <c:pt idx="2744">
                  <c:v>38.8653210046</c:v>
                </c:pt>
                <c:pt idx="2745">
                  <c:v>38.8653209302</c:v>
                </c:pt>
                <c:pt idx="2746">
                  <c:v>38.8653208557</c:v>
                </c:pt>
                <c:pt idx="2747">
                  <c:v>38.8653207811</c:v>
                </c:pt>
                <c:pt idx="2748">
                  <c:v>38.8653207067</c:v>
                </c:pt>
                <c:pt idx="2749">
                  <c:v>38.8653206327</c:v>
                </c:pt>
                <c:pt idx="2750">
                  <c:v>38.8653205589</c:v>
                </c:pt>
                <c:pt idx="2751">
                  <c:v>38.8653204849</c:v>
                </c:pt>
                <c:pt idx="2752">
                  <c:v>38.8653204109</c:v>
                </c:pt>
                <c:pt idx="2753">
                  <c:v>38.8653203371</c:v>
                </c:pt>
                <c:pt idx="2754">
                  <c:v>38.8653202633</c:v>
                </c:pt>
                <c:pt idx="2755">
                  <c:v>38.8653201896</c:v>
                </c:pt>
                <c:pt idx="2756">
                  <c:v>38.8653201156</c:v>
                </c:pt>
                <c:pt idx="2757">
                  <c:v>38.8653200415</c:v>
                </c:pt>
                <c:pt idx="2758">
                  <c:v>38.8653199675</c:v>
                </c:pt>
                <c:pt idx="2759">
                  <c:v>38.8653198937</c:v>
                </c:pt>
                <c:pt idx="2760">
                  <c:v>38.86531982</c:v>
                </c:pt>
                <c:pt idx="2761">
                  <c:v>38.8653197462</c:v>
                </c:pt>
                <c:pt idx="2762">
                  <c:v>38.8653196725</c:v>
                </c:pt>
                <c:pt idx="2763">
                  <c:v>38.8653198025</c:v>
                </c:pt>
                <c:pt idx="2764">
                  <c:v>38.8653197288</c:v>
                </c:pt>
                <c:pt idx="2765">
                  <c:v>38.8653196551</c:v>
                </c:pt>
                <c:pt idx="2766">
                  <c:v>38.8653195812</c:v>
                </c:pt>
                <c:pt idx="2767">
                  <c:v>38.8653195075</c:v>
                </c:pt>
                <c:pt idx="2768">
                  <c:v>38.865319434</c:v>
                </c:pt>
                <c:pt idx="2769">
                  <c:v>38.8653193606</c:v>
                </c:pt>
                <c:pt idx="2770">
                  <c:v>38.8653192873</c:v>
                </c:pt>
                <c:pt idx="2771">
                  <c:v>38.865319214</c:v>
                </c:pt>
                <c:pt idx="2772">
                  <c:v>38.8653191409</c:v>
                </c:pt>
                <c:pt idx="2773">
                  <c:v>38.8653190681</c:v>
                </c:pt>
                <c:pt idx="2774">
                  <c:v>38.8653189952</c:v>
                </c:pt>
                <c:pt idx="2775">
                  <c:v>38.8653189222</c:v>
                </c:pt>
                <c:pt idx="2776">
                  <c:v>38.865318849</c:v>
                </c:pt>
                <c:pt idx="2777">
                  <c:v>38.865318776</c:v>
                </c:pt>
                <c:pt idx="2778">
                  <c:v>38.8653187033</c:v>
                </c:pt>
                <c:pt idx="2779">
                  <c:v>38.8653186308</c:v>
                </c:pt>
                <c:pt idx="2780">
                  <c:v>38.8653185583</c:v>
                </c:pt>
                <c:pt idx="2781">
                  <c:v>38.8653184856</c:v>
                </c:pt>
                <c:pt idx="2782">
                  <c:v>38.8653184131</c:v>
                </c:pt>
                <c:pt idx="2783">
                  <c:v>38.8653183406</c:v>
                </c:pt>
                <c:pt idx="2784">
                  <c:v>38.8653182683</c:v>
                </c:pt>
                <c:pt idx="2785">
                  <c:v>38.8653181958</c:v>
                </c:pt>
                <c:pt idx="2786">
                  <c:v>38.8653181234</c:v>
                </c:pt>
                <c:pt idx="2787">
                  <c:v>38.865318051</c:v>
                </c:pt>
                <c:pt idx="2788">
                  <c:v>38.8653179787</c:v>
                </c:pt>
                <c:pt idx="2789">
                  <c:v>38.8653179066</c:v>
                </c:pt>
                <c:pt idx="2790">
                  <c:v>38.8653178345</c:v>
                </c:pt>
                <c:pt idx="2791">
                  <c:v>38.8653177625</c:v>
                </c:pt>
                <c:pt idx="2792">
                  <c:v>38.8653176906</c:v>
                </c:pt>
                <c:pt idx="2793">
                  <c:v>38.8653176187</c:v>
                </c:pt>
                <c:pt idx="2794">
                  <c:v>38.8653175469</c:v>
                </c:pt>
                <c:pt idx="2795">
                  <c:v>38.865317475</c:v>
                </c:pt>
                <c:pt idx="2796">
                  <c:v>38.8653174032</c:v>
                </c:pt>
                <c:pt idx="2797">
                  <c:v>38.8653173315</c:v>
                </c:pt>
                <c:pt idx="2798">
                  <c:v>38.8653172598</c:v>
                </c:pt>
                <c:pt idx="2799">
                  <c:v>38.8653171882</c:v>
                </c:pt>
                <c:pt idx="2800">
                  <c:v>38.8653171164</c:v>
                </c:pt>
                <c:pt idx="2801">
                  <c:v>38.8653170448</c:v>
                </c:pt>
                <c:pt idx="2802">
                  <c:v>38.8653169732</c:v>
                </c:pt>
                <c:pt idx="2803">
                  <c:v>38.8653169386</c:v>
                </c:pt>
                <c:pt idx="2804">
                  <c:v>38.8653168668</c:v>
                </c:pt>
                <c:pt idx="2805">
                  <c:v>38.8653167949</c:v>
                </c:pt>
                <c:pt idx="2806">
                  <c:v>38.8653167232</c:v>
                </c:pt>
                <c:pt idx="2807">
                  <c:v>38.8653166516</c:v>
                </c:pt>
                <c:pt idx="2808">
                  <c:v>38.8653165802</c:v>
                </c:pt>
                <c:pt idx="2809">
                  <c:v>38.8653165088</c:v>
                </c:pt>
                <c:pt idx="2810">
                  <c:v>38.8653164373</c:v>
                </c:pt>
                <c:pt idx="2811">
                  <c:v>38.8653163658</c:v>
                </c:pt>
                <c:pt idx="2812">
                  <c:v>38.8653162945</c:v>
                </c:pt>
                <c:pt idx="2813">
                  <c:v>38.8653162232</c:v>
                </c:pt>
                <c:pt idx="2814">
                  <c:v>38.8653161519</c:v>
                </c:pt>
                <c:pt idx="2815">
                  <c:v>38.8653160805</c:v>
                </c:pt>
                <c:pt idx="2816">
                  <c:v>38.8653160091</c:v>
                </c:pt>
                <c:pt idx="2817">
                  <c:v>38.8653159378</c:v>
                </c:pt>
                <c:pt idx="2818">
                  <c:v>38.8653158667</c:v>
                </c:pt>
                <c:pt idx="2819">
                  <c:v>38.8653157954</c:v>
                </c:pt>
                <c:pt idx="2820">
                  <c:v>38.8653157241</c:v>
                </c:pt>
                <c:pt idx="2821">
                  <c:v>38.8653156528</c:v>
                </c:pt>
                <c:pt idx="2822">
                  <c:v>38.8653155814</c:v>
                </c:pt>
                <c:pt idx="2823">
                  <c:v>38.86531551</c:v>
                </c:pt>
                <c:pt idx="2824">
                  <c:v>38.8653154385</c:v>
                </c:pt>
                <c:pt idx="2825">
                  <c:v>38.8653153671</c:v>
                </c:pt>
                <c:pt idx="2826">
                  <c:v>38.8653152958</c:v>
                </c:pt>
                <c:pt idx="2827">
                  <c:v>38.8653152247</c:v>
                </c:pt>
                <c:pt idx="2828">
                  <c:v>38.8653151536</c:v>
                </c:pt>
                <c:pt idx="2829">
                  <c:v>38.8653150825</c:v>
                </c:pt>
                <c:pt idx="2830">
                  <c:v>38.8653150116</c:v>
                </c:pt>
                <c:pt idx="2831">
                  <c:v>38.8653149407</c:v>
                </c:pt>
                <c:pt idx="2832">
                  <c:v>38.8653148698</c:v>
                </c:pt>
                <c:pt idx="2833">
                  <c:v>38.8653147988</c:v>
                </c:pt>
                <c:pt idx="2834">
                  <c:v>38.8653147276</c:v>
                </c:pt>
                <c:pt idx="2835">
                  <c:v>38.8653146566</c:v>
                </c:pt>
                <c:pt idx="2836">
                  <c:v>38.8653145859</c:v>
                </c:pt>
                <c:pt idx="2837">
                  <c:v>38.8653145155</c:v>
                </c:pt>
                <c:pt idx="2838">
                  <c:v>38.865314445</c:v>
                </c:pt>
                <c:pt idx="2839">
                  <c:v>38.8653143745</c:v>
                </c:pt>
                <c:pt idx="2840">
                  <c:v>38.8653143041</c:v>
                </c:pt>
                <c:pt idx="2841">
                  <c:v>38.8653142339</c:v>
                </c:pt>
                <c:pt idx="2842">
                  <c:v>38.8653141636</c:v>
                </c:pt>
                <c:pt idx="2843">
                  <c:v>38.8653141154</c:v>
                </c:pt>
                <c:pt idx="2844">
                  <c:v>38.8653140449</c:v>
                </c:pt>
                <c:pt idx="2845">
                  <c:v>38.8653139746</c:v>
                </c:pt>
                <c:pt idx="2846">
                  <c:v>38.8653139045</c:v>
                </c:pt>
                <c:pt idx="2847">
                  <c:v>38.8653138346</c:v>
                </c:pt>
                <c:pt idx="2848">
                  <c:v>38.8653137645</c:v>
                </c:pt>
                <c:pt idx="2849">
                  <c:v>38.8653136943</c:v>
                </c:pt>
                <c:pt idx="2850">
                  <c:v>38.8653136243</c:v>
                </c:pt>
                <c:pt idx="2851">
                  <c:v>38.8653135544</c:v>
                </c:pt>
                <c:pt idx="2852">
                  <c:v>38.8653134845</c:v>
                </c:pt>
                <c:pt idx="2853">
                  <c:v>38.8653134145</c:v>
                </c:pt>
                <c:pt idx="2854">
                  <c:v>38.8653133446</c:v>
                </c:pt>
                <c:pt idx="2855">
                  <c:v>38.865313275</c:v>
                </c:pt>
                <c:pt idx="2856">
                  <c:v>38.8653132054</c:v>
                </c:pt>
                <c:pt idx="2857">
                  <c:v>38.8653131359</c:v>
                </c:pt>
                <c:pt idx="2858">
                  <c:v>38.8653130662</c:v>
                </c:pt>
                <c:pt idx="2859">
                  <c:v>38.8653129967</c:v>
                </c:pt>
                <c:pt idx="2860">
                  <c:v>38.8653129274</c:v>
                </c:pt>
                <c:pt idx="2861">
                  <c:v>38.8653128581</c:v>
                </c:pt>
                <c:pt idx="2862">
                  <c:v>38.8653127887</c:v>
                </c:pt>
                <c:pt idx="2863">
                  <c:v>38.8653127192</c:v>
                </c:pt>
                <c:pt idx="2864">
                  <c:v>38.8653126498</c:v>
                </c:pt>
                <c:pt idx="2865">
                  <c:v>38.8653125807</c:v>
                </c:pt>
                <c:pt idx="2866">
                  <c:v>38.8653125117</c:v>
                </c:pt>
                <c:pt idx="2867">
                  <c:v>38.8653124425</c:v>
                </c:pt>
                <c:pt idx="2868">
                  <c:v>38.8653123732</c:v>
                </c:pt>
                <c:pt idx="2869">
                  <c:v>38.8653123042</c:v>
                </c:pt>
                <c:pt idx="2870">
                  <c:v>38.8653122353</c:v>
                </c:pt>
                <c:pt idx="2871">
                  <c:v>38.8653121664</c:v>
                </c:pt>
                <c:pt idx="2872">
                  <c:v>38.8653120974</c:v>
                </c:pt>
                <c:pt idx="2873">
                  <c:v>38.8653120282</c:v>
                </c:pt>
                <c:pt idx="2874">
                  <c:v>38.8653119592</c:v>
                </c:pt>
                <c:pt idx="2875">
                  <c:v>38.8653118905</c:v>
                </c:pt>
                <c:pt idx="2876">
                  <c:v>38.8653118219</c:v>
                </c:pt>
                <c:pt idx="2877">
                  <c:v>38.8653117532</c:v>
                </c:pt>
                <c:pt idx="2878">
                  <c:v>38.8653116845</c:v>
                </c:pt>
                <c:pt idx="2879">
                  <c:v>38.8653116161</c:v>
                </c:pt>
                <c:pt idx="2880">
                  <c:v>38.8653115477</c:v>
                </c:pt>
                <c:pt idx="2881">
                  <c:v>38.8653114795</c:v>
                </c:pt>
                <c:pt idx="2882">
                  <c:v>38.8653114111</c:v>
                </c:pt>
                <c:pt idx="2883">
                  <c:v>38.8653114143</c:v>
                </c:pt>
                <c:pt idx="2884">
                  <c:v>38.8653113461</c:v>
                </c:pt>
                <c:pt idx="2885">
                  <c:v>38.8653112782</c:v>
                </c:pt>
                <c:pt idx="2886">
                  <c:v>38.8653112104</c:v>
                </c:pt>
                <c:pt idx="2887">
                  <c:v>38.8653111424</c:v>
                </c:pt>
                <c:pt idx="2888">
                  <c:v>38.8653110747</c:v>
                </c:pt>
                <c:pt idx="2889">
                  <c:v>38.8653110072</c:v>
                </c:pt>
                <c:pt idx="2890">
                  <c:v>38.8653109397</c:v>
                </c:pt>
                <c:pt idx="2891">
                  <c:v>38.8653108721</c:v>
                </c:pt>
                <c:pt idx="2892">
                  <c:v>38.8653108045</c:v>
                </c:pt>
                <c:pt idx="2893">
                  <c:v>38.8653107371</c:v>
                </c:pt>
                <c:pt idx="2894">
                  <c:v>38.86531067</c:v>
                </c:pt>
                <c:pt idx="2895">
                  <c:v>38.865310603</c:v>
                </c:pt>
                <c:pt idx="2896">
                  <c:v>38.8653105359</c:v>
                </c:pt>
                <c:pt idx="2897">
                  <c:v>38.8653104687</c:v>
                </c:pt>
                <c:pt idx="2898">
                  <c:v>38.8653104017</c:v>
                </c:pt>
                <c:pt idx="2899">
                  <c:v>38.8653103348</c:v>
                </c:pt>
                <c:pt idx="2900">
                  <c:v>38.865310268</c:v>
                </c:pt>
                <c:pt idx="2901">
                  <c:v>38.865310201</c:v>
                </c:pt>
                <c:pt idx="2902">
                  <c:v>38.8653101338</c:v>
                </c:pt>
                <c:pt idx="2903">
                  <c:v>38.8653100667</c:v>
                </c:pt>
                <c:pt idx="2904">
                  <c:v>38.8653099999</c:v>
                </c:pt>
                <c:pt idx="2905">
                  <c:v>38.8653099332</c:v>
                </c:pt>
                <c:pt idx="2906">
                  <c:v>38.8653098662</c:v>
                </c:pt>
                <c:pt idx="2907">
                  <c:v>38.8653097991</c:v>
                </c:pt>
                <c:pt idx="2908">
                  <c:v>38.865309732</c:v>
                </c:pt>
                <c:pt idx="2909">
                  <c:v>38.8653096651</c:v>
                </c:pt>
                <c:pt idx="2910">
                  <c:v>38.8653095982</c:v>
                </c:pt>
                <c:pt idx="2911">
                  <c:v>38.8653095311</c:v>
                </c:pt>
                <c:pt idx="2912">
                  <c:v>38.8653094639</c:v>
                </c:pt>
                <c:pt idx="2913">
                  <c:v>38.8653093968</c:v>
                </c:pt>
                <c:pt idx="2914">
                  <c:v>38.8653093298</c:v>
                </c:pt>
                <c:pt idx="2915">
                  <c:v>38.8653092629</c:v>
                </c:pt>
                <c:pt idx="2916">
                  <c:v>38.8653091957</c:v>
                </c:pt>
                <c:pt idx="2917">
                  <c:v>38.8653091286</c:v>
                </c:pt>
                <c:pt idx="2918">
                  <c:v>38.8653090617</c:v>
                </c:pt>
                <c:pt idx="2919">
                  <c:v>38.8653089948</c:v>
                </c:pt>
                <c:pt idx="2920">
                  <c:v>38.8653089278</c:v>
                </c:pt>
                <c:pt idx="2921">
                  <c:v>38.8653088607</c:v>
                </c:pt>
                <c:pt idx="2922">
                  <c:v>38.8653087936</c:v>
                </c:pt>
                <c:pt idx="2923">
                  <c:v>38.8653088599</c:v>
                </c:pt>
                <c:pt idx="2924">
                  <c:v>38.865308793</c:v>
                </c:pt>
                <c:pt idx="2925">
                  <c:v>38.865308726</c:v>
                </c:pt>
                <c:pt idx="2926">
                  <c:v>38.8653086587</c:v>
                </c:pt>
                <c:pt idx="2927">
                  <c:v>38.8653085914</c:v>
                </c:pt>
                <c:pt idx="2928">
                  <c:v>38.8653085242</c:v>
                </c:pt>
                <c:pt idx="2929">
                  <c:v>38.8653084569</c:v>
                </c:pt>
                <c:pt idx="2930">
                  <c:v>38.8653083893</c:v>
                </c:pt>
                <c:pt idx="2931">
                  <c:v>38.8653083214</c:v>
                </c:pt>
                <c:pt idx="2932">
                  <c:v>38.8653082535</c:v>
                </c:pt>
                <c:pt idx="2933">
                  <c:v>38.8653081856</c:v>
                </c:pt>
                <c:pt idx="2934">
                  <c:v>38.8653081178</c:v>
                </c:pt>
                <c:pt idx="2935">
                  <c:v>38.8653080498</c:v>
                </c:pt>
                <c:pt idx="2936">
                  <c:v>38.8653079816</c:v>
                </c:pt>
                <c:pt idx="2937">
                  <c:v>38.8653079135</c:v>
                </c:pt>
                <c:pt idx="2938">
                  <c:v>38.8653078455</c:v>
                </c:pt>
                <c:pt idx="2939">
                  <c:v>38.8653077774</c:v>
                </c:pt>
                <c:pt idx="2940">
                  <c:v>38.865307709</c:v>
                </c:pt>
                <c:pt idx="2941">
                  <c:v>38.8653076405</c:v>
                </c:pt>
                <c:pt idx="2942">
                  <c:v>38.865307572</c:v>
                </c:pt>
                <c:pt idx="2943">
                  <c:v>38.8653075038</c:v>
                </c:pt>
                <c:pt idx="2944">
                  <c:v>38.8653074357</c:v>
                </c:pt>
                <c:pt idx="2945">
                  <c:v>38.8653073676</c:v>
                </c:pt>
                <c:pt idx="2946">
                  <c:v>38.8653072995</c:v>
                </c:pt>
                <c:pt idx="2947">
                  <c:v>38.8653072315</c:v>
                </c:pt>
                <c:pt idx="2948">
                  <c:v>38.8653071635</c:v>
                </c:pt>
                <c:pt idx="2949">
                  <c:v>38.8653070955</c:v>
                </c:pt>
                <c:pt idx="2950">
                  <c:v>38.8653070272</c:v>
                </c:pt>
                <c:pt idx="2951">
                  <c:v>38.865306959</c:v>
                </c:pt>
                <c:pt idx="2952">
                  <c:v>38.8653068909</c:v>
                </c:pt>
                <c:pt idx="2953">
                  <c:v>38.8653068228</c:v>
                </c:pt>
                <c:pt idx="2954">
                  <c:v>38.8653067548</c:v>
                </c:pt>
                <c:pt idx="2955">
                  <c:v>38.8653066865</c:v>
                </c:pt>
                <c:pt idx="2956">
                  <c:v>38.8653066184</c:v>
                </c:pt>
                <c:pt idx="2957">
                  <c:v>38.8653065504</c:v>
                </c:pt>
                <c:pt idx="2958">
                  <c:v>38.8653064823</c:v>
                </c:pt>
                <c:pt idx="2959">
                  <c:v>38.8653064141</c:v>
                </c:pt>
                <c:pt idx="2960">
                  <c:v>38.8653063458</c:v>
                </c:pt>
                <c:pt idx="2961">
                  <c:v>38.8653062775</c:v>
                </c:pt>
                <c:pt idx="2962">
                  <c:v>38.8653062095</c:v>
                </c:pt>
                <c:pt idx="2963">
                  <c:v>38.8653062338</c:v>
                </c:pt>
                <c:pt idx="2964">
                  <c:v>38.865306166</c:v>
                </c:pt>
                <c:pt idx="2965">
                  <c:v>38.8653060979</c:v>
                </c:pt>
                <c:pt idx="2966">
                  <c:v>38.8653060302</c:v>
                </c:pt>
                <c:pt idx="2967">
                  <c:v>38.8653059626</c:v>
                </c:pt>
                <c:pt idx="2968">
                  <c:v>38.8653058949</c:v>
                </c:pt>
                <c:pt idx="2969">
                  <c:v>38.865305827</c:v>
                </c:pt>
                <c:pt idx="2970">
                  <c:v>38.865305759</c:v>
                </c:pt>
                <c:pt idx="2971">
                  <c:v>38.8653056912</c:v>
                </c:pt>
                <c:pt idx="2972">
                  <c:v>38.8653056237</c:v>
                </c:pt>
                <c:pt idx="2973">
                  <c:v>38.8653055562</c:v>
                </c:pt>
                <c:pt idx="2974">
                  <c:v>38.8653054884</c:v>
                </c:pt>
                <c:pt idx="2975">
                  <c:v>38.8653054206</c:v>
                </c:pt>
                <c:pt idx="2976">
                  <c:v>38.8653053529</c:v>
                </c:pt>
                <c:pt idx="2977">
                  <c:v>38.8653052852</c:v>
                </c:pt>
                <c:pt idx="2978">
                  <c:v>38.8653052175</c:v>
                </c:pt>
                <c:pt idx="2979">
                  <c:v>38.8653051495</c:v>
                </c:pt>
                <c:pt idx="2980">
                  <c:v>38.8653050816</c:v>
                </c:pt>
                <c:pt idx="2981">
                  <c:v>38.8653050136</c:v>
                </c:pt>
                <c:pt idx="2982">
                  <c:v>38.8653049457</c:v>
                </c:pt>
                <c:pt idx="2983">
                  <c:v>38.8653048779</c:v>
                </c:pt>
                <c:pt idx="2984">
                  <c:v>38.8653048098</c:v>
                </c:pt>
                <c:pt idx="2985">
                  <c:v>38.8653047418</c:v>
                </c:pt>
                <c:pt idx="2986">
                  <c:v>38.8653046738</c:v>
                </c:pt>
                <c:pt idx="2987">
                  <c:v>38.8653046057</c:v>
                </c:pt>
                <c:pt idx="2988">
                  <c:v>38.8653045374</c:v>
                </c:pt>
                <c:pt idx="2989">
                  <c:v>38.8653044688</c:v>
                </c:pt>
                <c:pt idx="2990">
                  <c:v>38.8653044004</c:v>
                </c:pt>
                <c:pt idx="2991">
                  <c:v>38.8653043321</c:v>
                </c:pt>
                <c:pt idx="2992">
                  <c:v>38.8653042639</c:v>
                </c:pt>
                <c:pt idx="2993">
                  <c:v>38.8653041957</c:v>
                </c:pt>
                <c:pt idx="2994">
                  <c:v>38.8653041273</c:v>
                </c:pt>
                <c:pt idx="2995">
                  <c:v>38.865304059</c:v>
                </c:pt>
                <c:pt idx="2996">
                  <c:v>38.8653039908</c:v>
                </c:pt>
                <c:pt idx="2997">
                  <c:v>38.8653039225</c:v>
                </c:pt>
                <c:pt idx="2998">
                  <c:v>38.865303854</c:v>
                </c:pt>
                <c:pt idx="2999">
                  <c:v>38.8653037853</c:v>
                </c:pt>
                <c:pt idx="3000">
                  <c:v>38.8653037166</c:v>
                </c:pt>
                <c:pt idx="3001">
                  <c:v>38.8653036482</c:v>
                </c:pt>
                <c:pt idx="3002">
                  <c:v>38.8653035799</c:v>
                </c:pt>
                <c:pt idx="3003">
                  <c:v>38.8653035487</c:v>
                </c:pt>
                <c:pt idx="3004">
                  <c:v>38.8653034802</c:v>
                </c:pt>
                <c:pt idx="3005">
                  <c:v>38.8653034119</c:v>
                </c:pt>
                <c:pt idx="3006">
                  <c:v>38.8653033437</c:v>
                </c:pt>
                <c:pt idx="3007">
                  <c:v>38.8653032755</c:v>
                </c:pt>
                <c:pt idx="3008">
                  <c:v>38.8653032073</c:v>
                </c:pt>
                <c:pt idx="3009">
                  <c:v>38.865303139</c:v>
                </c:pt>
                <c:pt idx="3010">
                  <c:v>38.8653030707</c:v>
                </c:pt>
                <c:pt idx="3011">
                  <c:v>38.8653030027</c:v>
                </c:pt>
                <c:pt idx="3012">
                  <c:v>38.8653029349</c:v>
                </c:pt>
                <c:pt idx="3013">
                  <c:v>38.865302867</c:v>
                </c:pt>
                <c:pt idx="3014">
                  <c:v>38.8653027993</c:v>
                </c:pt>
                <c:pt idx="3015">
                  <c:v>38.8653027317</c:v>
                </c:pt>
                <c:pt idx="3016">
                  <c:v>38.8653026641</c:v>
                </c:pt>
                <c:pt idx="3017">
                  <c:v>38.8653025965</c:v>
                </c:pt>
                <c:pt idx="3018">
                  <c:v>38.8653025286</c:v>
                </c:pt>
                <c:pt idx="3019">
                  <c:v>38.8653024608</c:v>
                </c:pt>
                <c:pt idx="3020">
                  <c:v>38.8653023934</c:v>
                </c:pt>
                <c:pt idx="3021">
                  <c:v>38.8653023261</c:v>
                </c:pt>
                <c:pt idx="3022">
                  <c:v>38.8653022589</c:v>
                </c:pt>
                <c:pt idx="3023">
                  <c:v>38.8653021915</c:v>
                </c:pt>
                <c:pt idx="3024">
                  <c:v>38.8653021243</c:v>
                </c:pt>
                <c:pt idx="3025">
                  <c:v>38.8653020573</c:v>
                </c:pt>
                <c:pt idx="3026">
                  <c:v>38.8653019902</c:v>
                </c:pt>
                <c:pt idx="3027">
                  <c:v>38.8653019229</c:v>
                </c:pt>
                <c:pt idx="3028">
                  <c:v>38.8653018553</c:v>
                </c:pt>
                <c:pt idx="3029">
                  <c:v>38.865301788</c:v>
                </c:pt>
                <c:pt idx="3030">
                  <c:v>38.8653017211</c:v>
                </c:pt>
                <c:pt idx="3031">
                  <c:v>38.8653016542</c:v>
                </c:pt>
                <c:pt idx="3032">
                  <c:v>38.865301587</c:v>
                </c:pt>
                <c:pt idx="3033">
                  <c:v>38.8653015197</c:v>
                </c:pt>
                <c:pt idx="3034">
                  <c:v>38.8653014526</c:v>
                </c:pt>
                <c:pt idx="3035">
                  <c:v>38.8653013855</c:v>
                </c:pt>
                <c:pt idx="3036">
                  <c:v>38.8653013184</c:v>
                </c:pt>
                <c:pt idx="3037">
                  <c:v>38.8653012509</c:v>
                </c:pt>
                <c:pt idx="3038">
                  <c:v>38.8653011833</c:v>
                </c:pt>
                <c:pt idx="3039">
                  <c:v>38.8653011157</c:v>
                </c:pt>
                <c:pt idx="3040">
                  <c:v>38.8653010483</c:v>
                </c:pt>
                <c:pt idx="3041">
                  <c:v>38.8653009811</c:v>
                </c:pt>
                <c:pt idx="3042">
                  <c:v>38.8653009137</c:v>
                </c:pt>
                <c:pt idx="3043">
                  <c:v>38.865300921</c:v>
                </c:pt>
                <c:pt idx="3044">
                  <c:v>38.8653008537</c:v>
                </c:pt>
                <c:pt idx="3045">
                  <c:v>38.8653007865</c:v>
                </c:pt>
                <c:pt idx="3046">
                  <c:v>38.8653007191</c:v>
                </c:pt>
                <c:pt idx="3047">
                  <c:v>38.8653006516</c:v>
                </c:pt>
                <c:pt idx="3048">
                  <c:v>38.8653005841</c:v>
                </c:pt>
                <c:pt idx="3049">
                  <c:v>38.8653005167</c:v>
                </c:pt>
                <c:pt idx="3050">
                  <c:v>38.8653004494</c:v>
                </c:pt>
                <c:pt idx="3051">
                  <c:v>38.8653003821</c:v>
                </c:pt>
                <c:pt idx="3052">
                  <c:v>38.8653003145</c:v>
                </c:pt>
                <c:pt idx="3053">
                  <c:v>38.8653002472</c:v>
                </c:pt>
                <c:pt idx="3054">
                  <c:v>38.8653001802</c:v>
                </c:pt>
                <c:pt idx="3055">
                  <c:v>38.865300113</c:v>
                </c:pt>
                <c:pt idx="3056">
                  <c:v>38.8653000456</c:v>
                </c:pt>
                <c:pt idx="3057">
                  <c:v>38.8652999781</c:v>
                </c:pt>
                <c:pt idx="3058">
                  <c:v>38.8652999107</c:v>
                </c:pt>
                <c:pt idx="3059">
                  <c:v>38.8652998436</c:v>
                </c:pt>
                <c:pt idx="3060">
                  <c:v>38.8652997766</c:v>
                </c:pt>
                <c:pt idx="3061">
                  <c:v>38.8652997096</c:v>
                </c:pt>
                <c:pt idx="3062">
                  <c:v>38.8652996425</c:v>
                </c:pt>
                <c:pt idx="3063">
                  <c:v>38.8652995757</c:v>
                </c:pt>
                <c:pt idx="3064">
                  <c:v>38.8652995091</c:v>
                </c:pt>
                <c:pt idx="3065">
                  <c:v>38.8652994424</c:v>
                </c:pt>
                <c:pt idx="3066">
                  <c:v>38.8652993756</c:v>
                </c:pt>
                <c:pt idx="3067">
                  <c:v>38.8652993088</c:v>
                </c:pt>
                <c:pt idx="3068">
                  <c:v>38.8652992421</c:v>
                </c:pt>
                <c:pt idx="3069">
                  <c:v>38.8652991756</c:v>
                </c:pt>
                <c:pt idx="3070">
                  <c:v>38.8652991094</c:v>
                </c:pt>
                <c:pt idx="3071">
                  <c:v>38.865299043</c:v>
                </c:pt>
                <c:pt idx="3072">
                  <c:v>38.8652989766</c:v>
                </c:pt>
                <c:pt idx="3073">
                  <c:v>38.8652989104</c:v>
                </c:pt>
                <c:pt idx="3074">
                  <c:v>38.8652988443</c:v>
                </c:pt>
                <c:pt idx="3075">
                  <c:v>38.8652987781</c:v>
                </c:pt>
                <c:pt idx="3076">
                  <c:v>38.8652987116</c:v>
                </c:pt>
                <c:pt idx="3077">
                  <c:v>38.8652986452</c:v>
                </c:pt>
                <c:pt idx="3078">
                  <c:v>38.8652985789</c:v>
                </c:pt>
                <c:pt idx="3079">
                  <c:v>38.8652985126</c:v>
                </c:pt>
                <c:pt idx="3080">
                  <c:v>38.8652984464</c:v>
                </c:pt>
                <c:pt idx="3081">
                  <c:v>38.86529838</c:v>
                </c:pt>
                <c:pt idx="3082">
                  <c:v>38.8652983138</c:v>
                </c:pt>
                <c:pt idx="3083">
                  <c:v>38.865298374</c:v>
                </c:pt>
                <c:pt idx="3084">
                  <c:v>38.8652983079</c:v>
                </c:pt>
                <c:pt idx="3085">
                  <c:v>38.8652982416</c:v>
                </c:pt>
                <c:pt idx="3086">
                  <c:v>38.8652981751</c:v>
                </c:pt>
                <c:pt idx="3087">
                  <c:v>38.8652981089</c:v>
                </c:pt>
                <c:pt idx="3088">
                  <c:v>38.8652980429</c:v>
                </c:pt>
                <c:pt idx="3089">
                  <c:v>38.8652979771</c:v>
                </c:pt>
                <c:pt idx="3090">
                  <c:v>38.8652979112</c:v>
                </c:pt>
                <c:pt idx="3091">
                  <c:v>38.8652978452</c:v>
                </c:pt>
                <c:pt idx="3092">
                  <c:v>38.8652977794</c:v>
                </c:pt>
                <c:pt idx="3093">
                  <c:v>38.8652977137</c:v>
                </c:pt>
                <c:pt idx="3094">
                  <c:v>38.865297648</c:v>
                </c:pt>
                <c:pt idx="3095">
                  <c:v>38.8652975821</c:v>
                </c:pt>
                <c:pt idx="3096">
                  <c:v>38.865297516</c:v>
                </c:pt>
                <c:pt idx="3097">
                  <c:v>38.8652974499</c:v>
                </c:pt>
                <c:pt idx="3098">
                  <c:v>38.865297384</c:v>
                </c:pt>
                <c:pt idx="3099">
                  <c:v>38.8652973182</c:v>
                </c:pt>
                <c:pt idx="3100">
                  <c:v>38.8652972521</c:v>
                </c:pt>
                <c:pt idx="3101">
                  <c:v>38.865297186</c:v>
                </c:pt>
                <c:pt idx="3102">
                  <c:v>38.8652971201</c:v>
                </c:pt>
                <c:pt idx="3103">
                  <c:v>38.8652970542</c:v>
                </c:pt>
                <c:pt idx="3104">
                  <c:v>38.8652969881</c:v>
                </c:pt>
                <c:pt idx="3105">
                  <c:v>38.8652969218</c:v>
                </c:pt>
                <c:pt idx="3106">
                  <c:v>38.8652968555</c:v>
                </c:pt>
                <c:pt idx="3107">
                  <c:v>38.8652967893</c:v>
                </c:pt>
                <c:pt idx="3108">
                  <c:v>38.8652967232</c:v>
                </c:pt>
                <c:pt idx="3109">
                  <c:v>38.8652966569</c:v>
                </c:pt>
                <c:pt idx="3110">
                  <c:v>38.8652965905</c:v>
                </c:pt>
                <c:pt idx="3111">
                  <c:v>38.865296524</c:v>
                </c:pt>
                <c:pt idx="3112">
                  <c:v>38.8652964577</c:v>
                </c:pt>
                <c:pt idx="3113">
                  <c:v>38.8652963911</c:v>
                </c:pt>
                <c:pt idx="3114">
                  <c:v>38.8652963242</c:v>
                </c:pt>
                <c:pt idx="3115">
                  <c:v>38.865296257</c:v>
                </c:pt>
                <c:pt idx="3116">
                  <c:v>38.86529619</c:v>
                </c:pt>
                <c:pt idx="3117">
                  <c:v>38.8652961231</c:v>
                </c:pt>
                <c:pt idx="3118">
                  <c:v>38.8652960563</c:v>
                </c:pt>
                <c:pt idx="3119">
                  <c:v>38.8652959895</c:v>
                </c:pt>
                <c:pt idx="3120">
                  <c:v>38.8652959225</c:v>
                </c:pt>
                <c:pt idx="3121">
                  <c:v>38.8652958557</c:v>
                </c:pt>
                <c:pt idx="3122">
                  <c:v>38.865295789</c:v>
                </c:pt>
                <c:pt idx="3123">
                  <c:v>38.8652958135</c:v>
                </c:pt>
                <c:pt idx="3124">
                  <c:v>38.8652957464</c:v>
                </c:pt>
                <c:pt idx="3125">
                  <c:v>38.8652956791</c:v>
                </c:pt>
                <c:pt idx="3126">
                  <c:v>38.865295612</c:v>
                </c:pt>
                <c:pt idx="3127">
                  <c:v>38.8652955451</c:v>
                </c:pt>
                <c:pt idx="3128">
                  <c:v>38.8652954783</c:v>
                </c:pt>
                <c:pt idx="3129">
                  <c:v>38.8652954114</c:v>
                </c:pt>
                <c:pt idx="3130">
                  <c:v>38.8652953445</c:v>
                </c:pt>
                <c:pt idx="3131">
                  <c:v>38.8652952778</c:v>
                </c:pt>
                <c:pt idx="3132">
                  <c:v>38.8652952111</c:v>
                </c:pt>
                <c:pt idx="3133">
                  <c:v>38.8652951444</c:v>
                </c:pt>
                <c:pt idx="3134">
                  <c:v>38.8652950776</c:v>
                </c:pt>
                <c:pt idx="3135">
                  <c:v>38.8652950107</c:v>
                </c:pt>
                <c:pt idx="3136">
                  <c:v>38.8652949439</c:v>
                </c:pt>
                <c:pt idx="3137">
                  <c:v>38.8652948773</c:v>
                </c:pt>
                <c:pt idx="3138">
                  <c:v>38.8652948106</c:v>
                </c:pt>
                <c:pt idx="3139">
                  <c:v>38.8652947439</c:v>
                </c:pt>
                <c:pt idx="3140">
                  <c:v>38.8652946773</c:v>
                </c:pt>
                <c:pt idx="3141">
                  <c:v>38.8652946108</c:v>
                </c:pt>
                <c:pt idx="3142">
                  <c:v>38.8652945442</c:v>
                </c:pt>
                <c:pt idx="3143">
                  <c:v>38.8652944775</c:v>
                </c:pt>
                <c:pt idx="3144">
                  <c:v>38.8652944105</c:v>
                </c:pt>
                <c:pt idx="3145">
                  <c:v>38.8652943437</c:v>
                </c:pt>
                <c:pt idx="3146">
                  <c:v>38.865294277</c:v>
                </c:pt>
                <c:pt idx="3147">
                  <c:v>38.8652942104</c:v>
                </c:pt>
                <c:pt idx="3148">
                  <c:v>38.8652941438</c:v>
                </c:pt>
                <c:pt idx="3149">
                  <c:v>38.8652940771</c:v>
                </c:pt>
                <c:pt idx="3150">
                  <c:v>38.8652940105</c:v>
                </c:pt>
                <c:pt idx="3151">
                  <c:v>38.8652939441</c:v>
                </c:pt>
                <c:pt idx="3152">
                  <c:v>38.8652938776</c:v>
                </c:pt>
                <c:pt idx="3153">
                  <c:v>38.8652938109</c:v>
                </c:pt>
                <c:pt idx="3154">
                  <c:v>38.8652937441</c:v>
                </c:pt>
                <c:pt idx="3155">
                  <c:v>38.8652936773</c:v>
                </c:pt>
                <c:pt idx="3156">
                  <c:v>38.8652936108</c:v>
                </c:pt>
                <c:pt idx="3157">
                  <c:v>38.8652935443</c:v>
                </c:pt>
                <c:pt idx="3158">
                  <c:v>38.8652934776</c:v>
                </c:pt>
                <c:pt idx="3159">
                  <c:v>38.865293411</c:v>
                </c:pt>
                <c:pt idx="3160">
                  <c:v>38.8652933444</c:v>
                </c:pt>
                <c:pt idx="3161">
                  <c:v>38.8652932779</c:v>
                </c:pt>
                <c:pt idx="3162">
                  <c:v>38.8652932113</c:v>
                </c:pt>
                <c:pt idx="3163">
                  <c:v>38.865293315</c:v>
                </c:pt>
                <c:pt idx="3164">
                  <c:v>38.8652932483</c:v>
                </c:pt>
                <c:pt idx="3165">
                  <c:v>38.8652931817</c:v>
                </c:pt>
                <c:pt idx="3166">
                  <c:v>38.8652931153</c:v>
                </c:pt>
                <c:pt idx="3167">
                  <c:v>38.8652930489</c:v>
                </c:pt>
                <c:pt idx="3168">
                  <c:v>38.8652929823</c:v>
                </c:pt>
                <c:pt idx="3169">
                  <c:v>38.8652929159</c:v>
                </c:pt>
                <c:pt idx="3170">
                  <c:v>38.8652928497</c:v>
                </c:pt>
                <c:pt idx="3171">
                  <c:v>38.8652927834</c:v>
                </c:pt>
                <c:pt idx="3172">
                  <c:v>38.8652927171</c:v>
                </c:pt>
                <c:pt idx="3173">
                  <c:v>38.8652926507</c:v>
                </c:pt>
                <c:pt idx="3174">
                  <c:v>38.8652925845</c:v>
                </c:pt>
                <c:pt idx="3175">
                  <c:v>38.8652925185</c:v>
                </c:pt>
                <c:pt idx="3176">
                  <c:v>38.8652924528</c:v>
                </c:pt>
                <c:pt idx="3177">
                  <c:v>38.8652923869</c:v>
                </c:pt>
                <c:pt idx="3178">
                  <c:v>38.865292321</c:v>
                </c:pt>
                <c:pt idx="3179">
                  <c:v>38.8652922552</c:v>
                </c:pt>
                <c:pt idx="3180">
                  <c:v>38.8652921896</c:v>
                </c:pt>
                <c:pt idx="3181">
                  <c:v>38.865292124</c:v>
                </c:pt>
                <c:pt idx="3182">
                  <c:v>38.8652920583</c:v>
                </c:pt>
                <c:pt idx="3183">
                  <c:v>38.8652919925</c:v>
                </c:pt>
                <c:pt idx="3184">
                  <c:v>38.8652919268</c:v>
                </c:pt>
                <c:pt idx="3185">
                  <c:v>38.8652918612</c:v>
                </c:pt>
                <c:pt idx="3186">
                  <c:v>38.8652917958</c:v>
                </c:pt>
                <c:pt idx="3187">
                  <c:v>38.8652917303</c:v>
                </c:pt>
                <c:pt idx="3188">
                  <c:v>38.8652916648</c:v>
                </c:pt>
                <c:pt idx="3189">
                  <c:v>38.8652915993</c:v>
                </c:pt>
                <c:pt idx="3190">
                  <c:v>38.8652915339</c:v>
                </c:pt>
                <c:pt idx="3191">
                  <c:v>38.8652914685</c:v>
                </c:pt>
                <c:pt idx="3192">
                  <c:v>38.8652914029</c:v>
                </c:pt>
                <c:pt idx="3193">
                  <c:v>38.8652913373</c:v>
                </c:pt>
                <c:pt idx="3194">
                  <c:v>38.8652912719</c:v>
                </c:pt>
                <c:pt idx="3195">
                  <c:v>38.8652912066</c:v>
                </c:pt>
                <c:pt idx="3196">
                  <c:v>38.8652911413</c:v>
                </c:pt>
                <c:pt idx="3197">
                  <c:v>38.8652910758</c:v>
                </c:pt>
                <c:pt idx="3198">
                  <c:v>38.8652910105</c:v>
                </c:pt>
                <c:pt idx="3199">
                  <c:v>38.8652909452</c:v>
                </c:pt>
                <c:pt idx="3200">
                  <c:v>38.8652908799</c:v>
                </c:pt>
                <c:pt idx="3201">
                  <c:v>38.8652908144</c:v>
                </c:pt>
                <c:pt idx="3202">
                  <c:v>38.8652907487</c:v>
                </c:pt>
                <c:pt idx="3203">
                  <c:v>38.8652907618</c:v>
                </c:pt>
                <c:pt idx="3204">
                  <c:v>38.8652906964</c:v>
                </c:pt>
                <c:pt idx="3205">
                  <c:v>38.8652906311</c:v>
                </c:pt>
                <c:pt idx="3206">
                  <c:v>38.8652905658</c:v>
                </c:pt>
                <c:pt idx="3207">
                  <c:v>38.8652905003</c:v>
                </c:pt>
                <c:pt idx="3208">
                  <c:v>38.8652904349</c:v>
                </c:pt>
                <c:pt idx="3209">
                  <c:v>38.8652903695</c:v>
                </c:pt>
                <c:pt idx="3210">
                  <c:v>38.8652903041</c:v>
                </c:pt>
                <c:pt idx="3211">
                  <c:v>38.8652902386</c:v>
                </c:pt>
                <c:pt idx="3212">
                  <c:v>38.8652901729</c:v>
                </c:pt>
                <c:pt idx="3213">
                  <c:v>38.8652901073</c:v>
                </c:pt>
                <c:pt idx="3214">
                  <c:v>38.8652900417</c:v>
                </c:pt>
                <c:pt idx="3215">
                  <c:v>38.8652899761</c:v>
                </c:pt>
                <c:pt idx="3216">
                  <c:v>38.8652899104</c:v>
                </c:pt>
                <c:pt idx="3217">
                  <c:v>38.8652898446</c:v>
                </c:pt>
                <c:pt idx="3218">
                  <c:v>38.8652897789</c:v>
                </c:pt>
                <c:pt idx="3219">
                  <c:v>38.8652897131</c:v>
                </c:pt>
                <c:pt idx="3220">
                  <c:v>38.8652896472</c:v>
                </c:pt>
                <c:pt idx="3221">
                  <c:v>38.8652895812</c:v>
                </c:pt>
                <c:pt idx="3222">
                  <c:v>38.8652895152</c:v>
                </c:pt>
                <c:pt idx="3223">
                  <c:v>38.8652894493</c:v>
                </c:pt>
                <c:pt idx="3224">
                  <c:v>38.8652893835</c:v>
                </c:pt>
                <c:pt idx="3225">
                  <c:v>38.8652893177</c:v>
                </c:pt>
                <c:pt idx="3226">
                  <c:v>38.8652892518</c:v>
                </c:pt>
                <c:pt idx="3227">
                  <c:v>38.8652891859</c:v>
                </c:pt>
                <c:pt idx="3228">
                  <c:v>38.8652891201</c:v>
                </c:pt>
                <c:pt idx="3229">
                  <c:v>38.8652890543</c:v>
                </c:pt>
                <c:pt idx="3230">
                  <c:v>38.8652889883</c:v>
                </c:pt>
                <c:pt idx="3231">
                  <c:v>38.8652889222</c:v>
                </c:pt>
                <c:pt idx="3232">
                  <c:v>38.8652888561</c:v>
                </c:pt>
                <c:pt idx="3233">
                  <c:v>38.8652887902</c:v>
                </c:pt>
                <c:pt idx="3234">
                  <c:v>38.8652887244</c:v>
                </c:pt>
                <c:pt idx="3235">
                  <c:v>38.8652886586</c:v>
                </c:pt>
                <c:pt idx="3236">
                  <c:v>38.8652885926</c:v>
                </c:pt>
                <c:pt idx="3237">
                  <c:v>38.8652885267</c:v>
                </c:pt>
                <c:pt idx="3238">
                  <c:v>38.8652884606</c:v>
                </c:pt>
                <c:pt idx="3239">
                  <c:v>38.8652883946</c:v>
                </c:pt>
                <c:pt idx="3240">
                  <c:v>38.8652883284</c:v>
                </c:pt>
                <c:pt idx="3241">
                  <c:v>38.8652882621</c:v>
                </c:pt>
                <c:pt idx="3242">
                  <c:v>38.8652881958</c:v>
                </c:pt>
                <c:pt idx="3243">
                  <c:v>38.8652882285</c:v>
                </c:pt>
                <c:pt idx="3244">
                  <c:v>38.8652881624</c:v>
                </c:pt>
                <c:pt idx="3245">
                  <c:v>38.865288096</c:v>
                </c:pt>
                <c:pt idx="3246">
                  <c:v>38.8652880297</c:v>
                </c:pt>
                <c:pt idx="3247">
                  <c:v>38.8652879634</c:v>
                </c:pt>
                <c:pt idx="3248">
                  <c:v>38.8652878972</c:v>
                </c:pt>
                <c:pt idx="3249">
                  <c:v>38.865287831</c:v>
                </c:pt>
                <c:pt idx="3250">
                  <c:v>38.8652877645</c:v>
                </c:pt>
                <c:pt idx="3251">
                  <c:v>38.8652876983</c:v>
                </c:pt>
                <c:pt idx="3252">
                  <c:v>38.8652876322</c:v>
                </c:pt>
                <c:pt idx="3253">
                  <c:v>38.8652875662</c:v>
                </c:pt>
                <c:pt idx="3254">
                  <c:v>38.8652875002</c:v>
                </c:pt>
                <c:pt idx="3255">
                  <c:v>38.8652874341</c:v>
                </c:pt>
                <c:pt idx="3256">
                  <c:v>38.8652873682</c:v>
                </c:pt>
                <c:pt idx="3257">
                  <c:v>38.8652873023</c:v>
                </c:pt>
                <c:pt idx="3258">
                  <c:v>38.8652872364</c:v>
                </c:pt>
                <c:pt idx="3259">
                  <c:v>38.8652871704</c:v>
                </c:pt>
                <c:pt idx="3260">
                  <c:v>38.8652871041</c:v>
                </c:pt>
                <c:pt idx="3261">
                  <c:v>38.8652870379</c:v>
                </c:pt>
                <c:pt idx="3262">
                  <c:v>38.8652869719</c:v>
                </c:pt>
                <c:pt idx="3263">
                  <c:v>38.8652869061</c:v>
                </c:pt>
                <c:pt idx="3264">
                  <c:v>38.8652868399</c:v>
                </c:pt>
                <c:pt idx="3265">
                  <c:v>38.8652867737</c:v>
                </c:pt>
                <c:pt idx="3266">
                  <c:v>38.8652867074</c:v>
                </c:pt>
                <c:pt idx="3267">
                  <c:v>38.865286641</c:v>
                </c:pt>
                <c:pt idx="3268">
                  <c:v>38.8652865746</c:v>
                </c:pt>
                <c:pt idx="3269">
                  <c:v>38.865286508</c:v>
                </c:pt>
                <c:pt idx="3270">
                  <c:v>38.8652864412</c:v>
                </c:pt>
                <c:pt idx="3271">
                  <c:v>38.8652863744</c:v>
                </c:pt>
                <c:pt idx="3272">
                  <c:v>38.8652863076</c:v>
                </c:pt>
                <c:pt idx="3273">
                  <c:v>38.8652862409</c:v>
                </c:pt>
                <c:pt idx="3274">
                  <c:v>38.8652861741</c:v>
                </c:pt>
                <c:pt idx="3275">
                  <c:v>38.8652861072</c:v>
                </c:pt>
                <c:pt idx="3276">
                  <c:v>38.8652860405</c:v>
                </c:pt>
                <c:pt idx="3277">
                  <c:v>38.8652859736</c:v>
                </c:pt>
                <c:pt idx="3278">
                  <c:v>38.8652859066</c:v>
                </c:pt>
                <c:pt idx="3279">
                  <c:v>38.8652858394</c:v>
                </c:pt>
                <c:pt idx="3280">
                  <c:v>38.8652857722</c:v>
                </c:pt>
                <c:pt idx="3281">
                  <c:v>38.8652857052</c:v>
                </c:pt>
                <c:pt idx="3282">
                  <c:v>38.8652856383</c:v>
                </c:pt>
                <c:pt idx="3283">
                  <c:v>38.8652857265</c:v>
                </c:pt>
                <c:pt idx="3284">
                  <c:v>38.8652856593</c:v>
                </c:pt>
                <c:pt idx="3285">
                  <c:v>38.8652855923</c:v>
                </c:pt>
                <c:pt idx="3286">
                  <c:v>38.8652855254</c:v>
                </c:pt>
                <c:pt idx="3287">
                  <c:v>38.8652854583</c:v>
                </c:pt>
                <c:pt idx="3288">
                  <c:v>38.865285391</c:v>
                </c:pt>
                <c:pt idx="3289">
                  <c:v>38.8652853236</c:v>
                </c:pt>
                <c:pt idx="3290">
                  <c:v>38.8652852561</c:v>
                </c:pt>
                <c:pt idx="3291">
                  <c:v>38.8652851889</c:v>
                </c:pt>
                <c:pt idx="3292">
                  <c:v>38.8652851217</c:v>
                </c:pt>
                <c:pt idx="3293">
                  <c:v>38.8652850543</c:v>
                </c:pt>
                <c:pt idx="3294">
                  <c:v>38.8652849868</c:v>
                </c:pt>
                <c:pt idx="3295">
                  <c:v>38.8652849195</c:v>
                </c:pt>
                <c:pt idx="3296">
                  <c:v>38.8652848521</c:v>
                </c:pt>
                <c:pt idx="3297">
                  <c:v>38.8652847847</c:v>
                </c:pt>
                <c:pt idx="3298">
                  <c:v>38.865284717</c:v>
                </c:pt>
                <c:pt idx="3299">
                  <c:v>38.8652846493</c:v>
                </c:pt>
                <c:pt idx="3300">
                  <c:v>38.8652845818</c:v>
                </c:pt>
                <c:pt idx="3301">
                  <c:v>38.8652845142</c:v>
                </c:pt>
                <c:pt idx="3302">
                  <c:v>38.8652844465</c:v>
                </c:pt>
                <c:pt idx="3303">
                  <c:v>38.8652843786</c:v>
                </c:pt>
                <c:pt idx="3304">
                  <c:v>38.8652843108</c:v>
                </c:pt>
                <c:pt idx="3305">
                  <c:v>38.865284243</c:v>
                </c:pt>
                <c:pt idx="3306">
                  <c:v>38.8652841751</c:v>
                </c:pt>
                <c:pt idx="3307">
                  <c:v>38.865284107</c:v>
                </c:pt>
                <c:pt idx="3308">
                  <c:v>38.8652840386</c:v>
                </c:pt>
                <c:pt idx="3309">
                  <c:v>38.8652839703</c:v>
                </c:pt>
                <c:pt idx="3310">
                  <c:v>38.8652839021</c:v>
                </c:pt>
                <c:pt idx="3311">
                  <c:v>38.8652838339</c:v>
                </c:pt>
                <c:pt idx="3312">
                  <c:v>38.8652837656</c:v>
                </c:pt>
                <c:pt idx="3313">
                  <c:v>38.865283697</c:v>
                </c:pt>
                <c:pt idx="3314">
                  <c:v>38.8652836285</c:v>
                </c:pt>
                <c:pt idx="3315">
                  <c:v>38.86528356</c:v>
                </c:pt>
                <c:pt idx="3316">
                  <c:v>38.8652834914</c:v>
                </c:pt>
                <c:pt idx="3317">
                  <c:v>38.8652834225</c:v>
                </c:pt>
                <c:pt idx="3318">
                  <c:v>38.8652833534</c:v>
                </c:pt>
                <c:pt idx="3319">
                  <c:v>38.8652832843</c:v>
                </c:pt>
                <c:pt idx="3320">
                  <c:v>38.8652832153</c:v>
                </c:pt>
                <c:pt idx="3321">
                  <c:v>38.8652831464</c:v>
                </c:pt>
                <c:pt idx="3322">
                  <c:v>38.8652830774</c:v>
                </c:pt>
                <c:pt idx="3323">
                  <c:v>38.8652831541</c:v>
                </c:pt>
                <c:pt idx="3324">
                  <c:v>38.8652830851</c:v>
                </c:pt>
                <c:pt idx="3325">
                  <c:v>38.8652830161</c:v>
                </c:pt>
                <c:pt idx="3326">
                  <c:v>38.865282947</c:v>
                </c:pt>
                <c:pt idx="3327">
                  <c:v>38.8652828775</c:v>
                </c:pt>
                <c:pt idx="3328">
                  <c:v>38.8652828081</c:v>
                </c:pt>
                <c:pt idx="3329">
                  <c:v>38.8652827388</c:v>
                </c:pt>
                <c:pt idx="3330">
                  <c:v>38.8652826695</c:v>
                </c:pt>
                <c:pt idx="3331">
                  <c:v>38.8652826</c:v>
                </c:pt>
                <c:pt idx="3332">
                  <c:v>38.8652825304</c:v>
                </c:pt>
                <c:pt idx="3333">
                  <c:v>38.8652824608</c:v>
                </c:pt>
                <c:pt idx="3334">
                  <c:v>38.8652823913</c:v>
                </c:pt>
                <c:pt idx="3335">
                  <c:v>38.8652823216</c:v>
                </c:pt>
                <c:pt idx="3336">
                  <c:v>38.8652822516</c:v>
                </c:pt>
                <c:pt idx="3337">
                  <c:v>38.8652821813</c:v>
                </c:pt>
                <c:pt idx="3338">
                  <c:v>38.8652821112</c:v>
                </c:pt>
                <c:pt idx="3339">
                  <c:v>38.8652820412</c:v>
                </c:pt>
                <c:pt idx="3340">
                  <c:v>38.8652819713</c:v>
                </c:pt>
                <c:pt idx="3341">
                  <c:v>38.8652819012</c:v>
                </c:pt>
                <c:pt idx="3342">
                  <c:v>38.8652818309</c:v>
                </c:pt>
                <c:pt idx="3343">
                  <c:v>38.8652817607</c:v>
                </c:pt>
                <c:pt idx="3344">
                  <c:v>38.8652816904</c:v>
                </c:pt>
                <c:pt idx="3345">
                  <c:v>38.8652816202</c:v>
                </c:pt>
                <c:pt idx="3346">
                  <c:v>38.8652815497</c:v>
                </c:pt>
                <c:pt idx="3347">
                  <c:v>38.8652814792</c:v>
                </c:pt>
                <c:pt idx="3348">
                  <c:v>38.8652814086</c:v>
                </c:pt>
                <c:pt idx="3349">
                  <c:v>38.8652813381</c:v>
                </c:pt>
                <c:pt idx="3350">
                  <c:v>38.8652812678</c:v>
                </c:pt>
                <c:pt idx="3351">
                  <c:v>38.8652811972</c:v>
                </c:pt>
                <c:pt idx="3352">
                  <c:v>38.8652811266</c:v>
                </c:pt>
                <c:pt idx="3353">
                  <c:v>38.865281056</c:v>
                </c:pt>
                <c:pt idx="3354">
                  <c:v>38.8652809852</c:v>
                </c:pt>
                <c:pt idx="3355">
                  <c:v>38.8652809143</c:v>
                </c:pt>
                <c:pt idx="3356">
                  <c:v>38.8652808432</c:v>
                </c:pt>
                <c:pt idx="3357">
                  <c:v>38.8652807722</c:v>
                </c:pt>
                <c:pt idx="3358">
                  <c:v>38.8652807012</c:v>
                </c:pt>
                <c:pt idx="3359">
                  <c:v>38.8652806303</c:v>
                </c:pt>
                <c:pt idx="3360">
                  <c:v>38.8652805594</c:v>
                </c:pt>
                <c:pt idx="3361">
                  <c:v>38.8652804883</c:v>
                </c:pt>
                <c:pt idx="3362">
                  <c:v>38.8652804173</c:v>
                </c:pt>
                <c:pt idx="3363">
                  <c:v>38.8652805321</c:v>
                </c:pt>
                <c:pt idx="3364">
                  <c:v>38.8652804611</c:v>
                </c:pt>
                <c:pt idx="3365">
                  <c:v>38.8652803897</c:v>
                </c:pt>
                <c:pt idx="3366">
                  <c:v>38.8652803182</c:v>
                </c:pt>
                <c:pt idx="3367">
                  <c:v>38.8652802467</c:v>
                </c:pt>
                <c:pt idx="3368">
                  <c:v>38.8652801754</c:v>
                </c:pt>
                <c:pt idx="3369">
                  <c:v>38.8652801043</c:v>
                </c:pt>
                <c:pt idx="3370">
                  <c:v>38.865280033</c:v>
                </c:pt>
                <c:pt idx="3371">
                  <c:v>38.8652799615</c:v>
                </c:pt>
                <c:pt idx="3372">
                  <c:v>38.86527989</c:v>
                </c:pt>
                <c:pt idx="3373">
                  <c:v>38.8652798185</c:v>
                </c:pt>
                <c:pt idx="3374">
                  <c:v>38.8652797469</c:v>
                </c:pt>
                <c:pt idx="3375">
                  <c:v>38.8652796751</c:v>
                </c:pt>
                <c:pt idx="3376">
                  <c:v>38.8652796031</c:v>
                </c:pt>
                <c:pt idx="3377">
                  <c:v>38.865279531</c:v>
                </c:pt>
                <c:pt idx="3378">
                  <c:v>38.865279459</c:v>
                </c:pt>
                <c:pt idx="3379">
                  <c:v>38.8652793872</c:v>
                </c:pt>
                <c:pt idx="3380">
                  <c:v>38.8652793153</c:v>
                </c:pt>
                <c:pt idx="3381">
                  <c:v>38.8652792434</c:v>
                </c:pt>
                <c:pt idx="3382">
                  <c:v>38.8652791715</c:v>
                </c:pt>
                <c:pt idx="3383">
                  <c:v>38.8652790995</c:v>
                </c:pt>
                <c:pt idx="3384">
                  <c:v>38.8652790274</c:v>
                </c:pt>
                <c:pt idx="3385">
                  <c:v>38.8652789551</c:v>
                </c:pt>
                <c:pt idx="3386">
                  <c:v>38.8652788829</c:v>
                </c:pt>
                <c:pt idx="3387">
                  <c:v>38.8652788109</c:v>
                </c:pt>
                <c:pt idx="3388">
                  <c:v>38.8652787388</c:v>
                </c:pt>
                <c:pt idx="3389">
                  <c:v>38.8652786665</c:v>
                </c:pt>
                <c:pt idx="3390">
                  <c:v>38.865278594</c:v>
                </c:pt>
                <c:pt idx="3391">
                  <c:v>38.8652785216</c:v>
                </c:pt>
                <c:pt idx="3392">
                  <c:v>38.8652784493</c:v>
                </c:pt>
                <c:pt idx="3393">
                  <c:v>38.8652783769</c:v>
                </c:pt>
                <c:pt idx="3394">
                  <c:v>38.8652783044</c:v>
                </c:pt>
                <c:pt idx="3395">
                  <c:v>38.8652782316</c:v>
                </c:pt>
                <c:pt idx="3396">
                  <c:v>38.8652781588</c:v>
                </c:pt>
                <c:pt idx="3397">
                  <c:v>38.8652780861</c:v>
                </c:pt>
                <c:pt idx="3398">
                  <c:v>38.8652780135</c:v>
                </c:pt>
                <c:pt idx="3399">
                  <c:v>38.8652779408</c:v>
                </c:pt>
                <c:pt idx="3400">
                  <c:v>38.865277868</c:v>
                </c:pt>
                <c:pt idx="3401">
                  <c:v>38.8652777951</c:v>
                </c:pt>
                <c:pt idx="3402">
                  <c:v>38.8652777222</c:v>
                </c:pt>
                <c:pt idx="3403">
                  <c:v>38.8652777344</c:v>
                </c:pt>
                <c:pt idx="3404">
                  <c:v>38.8652776612</c:v>
                </c:pt>
                <c:pt idx="3405">
                  <c:v>38.8652775879</c:v>
                </c:pt>
                <c:pt idx="3406">
                  <c:v>38.8652775146</c:v>
                </c:pt>
                <c:pt idx="3407">
                  <c:v>38.8652774412</c:v>
                </c:pt>
                <c:pt idx="3408">
                  <c:v>38.8652773678</c:v>
                </c:pt>
                <c:pt idx="3409">
                  <c:v>38.8652772942</c:v>
                </c:pt>
                <c:pt idx="3410">
                  <c:v>38.8652772208</c:v>
                </c:pt>
                <c:pt idx="3411">
                  <c:v>38.8652771474</c:v>
                </c:pt>
                <c:pt idx="3412">
                  <c:v>38.8652770738</c:v>
                </c:pt>
                <c:pt idx="3413">
                  <c:v>38.865277</c:v>
                </c:pt>
                <c:pt idx="3414">
                  <c:v>38.865276926</c:v>
                </c:pt>
                <c:pt idx="3415">
                  <c:v>38.8652768521</c:v>
                </c:pt>
                <c:pt idx="3416">
                  <c:v>38.8652767783</c:v>
                </c:pt>
                <c:pt idx="3417">
                  <c:v>38.8652767044</c:v>
                </c:pt>
                <c:pt idx="3418">
                  <c:v>38.8652766305</c:v>
                </c:pt>
                <c:pt idx="3419">
                  <c:v>38.8652765563</c:v>
                </c:pt>
                <c:pt idx="3420">
                  <c:v>38.8652764822</c:v>
                </c:pt>
                <c:pt idx="3421">
                  <c:v>38.8652764083</c:v>
                </c:pt>
                <c:pt idx="3422">
                  <c:v>38.8652763342</c:v>
                </c:pt>
                <c:pt idx="3423">
                  <c:v>38.86527626</c:v>
                </c:pt>
                <c:pt idx="3424">
                  <c:v>38.8652761856</c:v>
                </c:pt>
                <c:pt idx="3425">
                  <c:v>38.8652761112</c:v>
                </c:pt>
                <c:pt idx="3426">
                  <c:v>38.8652760369</c:v>
                </c:pt>
                <c:pt idx="3427">
                  <c:v>38.8652759627</c:v>
                </c:pt>
                <c:pt idx="3428">
                  <c:v>38.8652758884</c:v>
                </c:pt>
                <c:pt idx="3429">
                  <c:v>38.865275814</c:v>
                </c:pt>
                <c:pt idx="3430">
                  <c:v>38.8652757396</c:v>
                </c:pt>
                <c:pt idx="3431">
                  <c:v>38.8652756651</c:v>
                </c:pt>
                <c:pt idx="3432">
                  <c:v>38.8652755906</c:v>
                </c:pt>
                <c:pt idx="3433">
                  <c:v>38.8652755159</c:v>
                </c:pt>
                <c:pt idx="3434">
                  <c:v>38.8652754411</c:v>
                </c:pt>
                <c:pt idx="3435">
                  <c:v>38.8652753665</c:v>
                </c:pt>
                <c:pt idx="3436">
                  <c:v>38.8652752918</c:v>
                </c:pt>
                <c:pt idx="3437">
                  <c:v>38.8652752172</c:v>
                </c:pt>
                <c:pt idx="3438">
                  <c:v>38.8652751423</c:v>
                </c:pt>
                <c:pt idx="3439">
                  <c:v>38.8652750675</c:v>
                </c:pt>
                <c:pt idx="3440">
                  <c:v>38.8652749928</c:v>
                </c:pt>
                <c:pt idx="3441">
                  <c:v>38.8652749178</c:v>
                </c:pt>
                <c:pt idx="3442">
                  <c:v>38.8652748425</c:v>
                </c:pt>
                <c:pt idx="3443">
                  <c:v>38.8652748624</c:v>
                </c:pt>
                <c:pt idx="3444">
                  <c:v>38.8652747869</c:v>
                </c:pt>
                <c:pt idx="3445">
                  <c:v>38.8652747116</c:v>
                </c:pt>
                <c:pt idx="3446">
                  <c:v>38.8652746363</c:v>
                </c:pt>
                <c:pt idx="3447">
                  <c:v>38.8652745609</c:v>
                </c:pt>
                <c:pt idx="3448">
                  <c:v>38.8652744853</c:v>
                </c:pt>
                <c:pt idx="3449">
                  <c:v>38.8652744098</c:v>
                </c:pt>
                <c:pt idx="3450">
                  <c:v>38.8652743342</c:v>
                </c:pt>
                <c:pt idx="3451">
                  <c:v>38.8652742585</c:v>
                </c:pt>
                <c:pt idx="3452">
                  <c:v>38.8652741825</c:v>
                </c:pt>
                <c:pt idx="3453">
                  <c:v>38.8652741063</c:v>
                </c:pt>
                <c:pt idx="3454">
                  <c:v>38.8652740301</c:v>
                </c:pt>
                <c:pt idx="3455">
                  <c:v>38.8652739539</c:v>
                </c:pt>
                <c:pt idx="3456">
                  <c:v>38.8652738779</c:v>
                </c:pt>
                <c:pt idx="3457">
                  <c:v>38.8652738016</c:v>
                </c:pt>
                <c:pt idx="3458">
                  <c:v>38.8652737252</c:v>
                </c:pt>
                <c:pt idx="3459">
                  <c:v>38.8652736488</c:v>
                </c:pt>
                <c:pt idx="3460">
                  <c:v>38.8652735723</c:v>
                </c:pt>
                <c:pt idx="3461">
                  <c:v>38.8652734956</c:v>
                </c:pt>
                <c:pt idx="3462">
                  <c:v>38.8652734188</c:v>
                </c:pt>
                <c:pt idx="3463">
                  <c:v>38.865273342</c:v>
                </c:pt>
                <c:pt idx="3464">
                  <c:v>38.8652732653</c:v>
                </c:pt>
                <c:pt idx="3465">
                  <c:v>38.8652731886</c:v>
                </c:pt>
                <c:pt idx="3466">
                  <c:v>38.8652731118</c:v>
                </c:pt>
                <c:pt idx="3467">
                  <c:v>38.8652730348</c:v>
                </c:pt>
                <c:pt idx="3468">
                  <c:v>38.865272958</c:v>
                </c:pt>
                <c:pt idx="3469">
                  <c:v>38.8652728813</c:v>
                </c:pt>
                <c:pt idx="3470">
                  <c:v>38.8652728044</c:v>
                </c:pt>
                <c:pt idx="3471">
                  <c:v>38.8652727273</c:v>
                </c:pt>
                <c:pt idx="3472">
                  <c:v>38.8652726499</c:v>
                </c:pt>
                <c:pt idx="3473">
                  <c:v>38.8652725726</c:v>
                </c:pt>
                <c:pt idx="3474">
                  <c:v>38.8652724956</c:v>
                </c:pt>
                <c:pt idx="3475">
                  <c:v>38.8652724187</c:v>
                </c:pt>
                <c:pt idx="3476">
                  <c:v>38.8652723417</c:v>
                </c:pt>
                <c:pt idx="3477">
                  <c:v>38.8652722645</c:v>
                </c:pt>
                <c:pt idx="3478">
                  <c:v>38.8652721874</c:v>
                </c:pt>
                <c:pt idx="3479">
                  <c:v>38.8652721104</c:v>
                </c:pt>
                <c:pt idx="3480">
                  <c:v>38.8652720333</c:v>
                </c:pt>
                <c:pt idx="3481">
                  <c:v>38.8652719558</c:v>
                </c:pt>
                <c:pt idx="3482">
                  <c:v>38.8652718782</c:v>
                </c:pt>
                <c:pt idx="3483">
                  <c:v>38.8652718963</c:v>
                </c:pt>
                <c:pt idx="3484">
                  <c:v>38.865271819</c:v>
                </c:pt>
                <c:pt idx="3485">
                  <c:v>38.8652717418</c:v>
                </c:pt>
                <c:pt idx="3486">
                  <c:v>38.8652716645</c:v>
                </c:pt>
                <c:pt idx="3487">
                  <c:v>38.8652715872</c:v>
                </c:pt>
                <c:pt idx="3488">
                  <c:v>38.86527151</c:v>
                </c:pt>
                <c:pt idx="3489">
                  <c:v>38.8652714327</c:v>
                </c:pt>
                <c:pt idx="3490">
                  <c:v>38.8652713553</c:v>
                </c:pt>
                <c:pt idx="3491">
                  <c:v>38.8652712778</c:v>
                </c:pt>
                <c:pt idx="3492">
                  <c:v>38.8652712003</c:v>
                </c:pt>
                <c:pt idx="3493">
                  <c:v>38.8652711231</c:v>
                </c:pt>
                <c:pt idx="3494">
                  <c:v>38.8652710459</c:v>
                </c:pt>
                <c:pt idx="3495">
                  <c:v>38.8652709687</c:v>
                </c:pt>
                <c:pt idx="3496">
                  <c:v>38.8652708913</c:v>
                </c:pt>
                <c:pt idx="3497">
                  <c:v>38.865270814</c:v>
                </c:pt>
                <c:pt idx="3498">
                  <c:v>38.865270737</c:v>
                </c:pt>
                <c:pt idx="3499">
                  <c:v>38.8652706597</c:v>
                </c:pt>
                <c:pt idx="3500">
                  <c:v>38.8652705822</c:v>
                </c:pt>
                <c:pt idx="3501">
                  <c:v>38.8652705044</c:v>
                </c:pt>
                <c:pt idx="3502">
                  <c:v>38.8652704267</c:v>
                </c:pt>
                <c:pt idx="3503">
                  <c:v>38.8652703493</c:v>
                </c:pt>
                <c:pt idx="3504">
                  <c:v>38.8652702719</c:v>
                </c:pt>
                <c:pt idx="3505">
                  <c:v>38.8652701943</c:v>
                </c:pt>
                <c:pt idx="3506">
                  <c:v>38.8652701166</c:v>
                </c:pt>
                <c:pt idx="3507">
                  <c:v>38.8652700391</c:v>
                </c:pt>
                <c:pt idx="3508">
                  <c:v>38.8652699616</c:v>
                </c:pt>
                <c:pt idx="3509">
                  <c:v>38.865269884</c:v>
                </c:pt>
                <c:pt idx="3510">
                  <c:v>38.8652698061</c:v>
                </c:pt>
                <c:pt idx="3511">
                  <c:v>38.8652697279</c:v>
                </c:pt>
                <c:pt idx="3512">
                  <c:v>38.8652696498</c:v>
                </c:pt>
                <c:pt idx="3513">
                  <c:v>38.8652695719</c:v>
                </c:pt>
                <c:pt idx="3514">
                  <c:v>38.8652694941</c:v>
                </c:pt>
                <c:pt idx="3515">
                  <c:v>38.8652694161</c:v>
                </c:pt>
                <c:pt idx="3516">
                  <c:v>38.865269338</c:v>
                </c:pt>
                <c:pt idx="3517">
                  <c:v>38.8652692599</c:v>
                </c:pt>
                <c:pt idx="3518">
                  <c:v>38.8652691818</c:v>
                </c:pt>
                <c:pt idx="3519">
                  <c:v>38.8652691035</c:v>
                </c:pt>
                <c:pt idx="3520">
                  <c:v>38.8652690248</c:v>
                </c:pt>
                <c:pt idx="3521">
                  <c:v>38.8652689462</c:v>
                </c:pt>
                <c:pt idx="3522">
                  <c:v>38.8652688677</c:v>
                </c:pt>
                <c:pt idx="3523">
                  <c:v>38.8652688827</c:v>
                </c:pt>
                <c:pt idx="3524">
                  <c:v>38.8652688041</c:v>
                </c:pt>
              </c:numCache>
            </c:numRef>
          </c:yVal>
        </c:ser>
        <c:ser>
          <c:idx val="1"/>
          <c:order val="1"/>
          <c:tx>
            <c:strRef>
              <c:f>box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Sheet1!$F$46:$F$50</c:f>
              <c:numCache>
                <c:formatCode>General</c:formatCode>
                <c:ptCount val="5"/>
                <c:pt idx="0">
                  <c:v>-90.0166427826</c:v>
                </c:pt>
                <c:pt idx="1">
                  <c:v>-90.0078565296289</c:v>
                </c:pt>
                <c:pt idx="2">
                  <c:v>-90.0078565296289</c:v>
                </c:pt>
                <c:pt idx="3">
                  <c:v>-90.0166427826</c:v>
                </c:pt>
                <c:pt idx="4">
                  <c:v>-90.0166427826</c:v>
                </c:pt>
              </c:numCache>
            </c:numRef>
          </c:xVal>
          <c:yVal>
            <c:numRef>
              <c:f>Sheet1!$G$46:$G$50</c:f>
              <c:numCache>
                <c:formatCode>General</c:formatCode>
                <c:ptCount val="5"/>
                <c:pt idx="0">
                  <c:v>38.8650499855655</c:v>
                </c:pt>
                <c:pt idx="1">
                  <c:v>38.8650499855655</c:v>
                </c:pt>
                <c:pt idx="2">
                  <c:v>38.86580109</c:v>
                </c:pt>
                <c:pt idx="3">
                  <c:v>38.86580109</c:v>
                </c:pt>
                <c:pt idx="4">
                  <c:v>38.8650499855655</c:v>
                </c:pt>
              </c:numCache>
            </c:numRef>
          </c:yVal>
        </c:ser>
        <c:ser>
          <c:idx val="2"/>
          <c:order val="2"/>
          <c:tx>
            <c:strRef>
              <c:f>buffer</c:f>
              <c:strCache>
                <c:ptCount val="1"/>
                <c:pt idx="0">
                  <c:v>buffer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Sheet1!$F$53:$F$57</c:f>
              <c:numCache>
                <c:formatCode>General</c:formatCode>
                <c:ptCount val="5"/>
                <c:pt idx="0">
                  <c:v>-90.02084415</c:v>
                </c:pt>
                <c:pt idx="1">
                  <c:v>-90.00365516</c:v>
                </c:pt>
                <c:pt idx="2">
                  <c:v>-90.00365516</c:v>
                </c:pt>
                <c:pt idx="3">
                  <c:v>-90.02084415</c:v>
                </c:pt>
                <c:pt idx="4">
                  <c:v>-90.02084415</c:v>
                </c:pt>
              </c:numCache>
            </c:numRef>
          </c:xVal>
          <c:yVal>
            <c:numRef>
              <c:f>Sheet1!$G$53:$G$57</c:f>
              <c:numCache>
                <c:formatCode>General</c:formatCode>
                <c:ptCount val="5"/>
                <c:pt idx="0">
                  <c:v>38.86359627</c:v>
                </c:pt>
                <c:pt idx="1">
                  <c:v>38.86359627</c:v>
                </c:pt>
                <c:pt idx="2">
                  <c:v>38.8672548</c:v>
                </c:pt>
                <c:pt idx="3">
                  <c:v>38.8672548</c:v>
                </c:pt>
                <c:pt idx="4">
                  <c:v>38.86359627</c:v>
                </c:pt>
              </c:numCache>
            </c:numRef>
          </c:yVal>
        </c:ser>
        <c:ser>
          <c:idx val="3"/>
          <c:order val="3"/>
          <c:tx>
            <c:strRef>
              <c:f>imu</c:f>
              <c:strCache>
                <c:ptCount val="1"/>
                <c:pt idx="0">
                  <c:v>imu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Sheet1!$C$1:$C$3525</c:f>
              <c:numCache>
                <c:formatCode>General</c:formatCode>
                <c:ptCount val="3525"/>
                <c:pt idx="0">
                  <c:v>-90.0166427822554</c:v>
                </c:pt>
                <c:pt idx="1">
                  <c:v>-90.016640332758</c:v>
                </c:pt>
                <c:pt idx="2">
                  <c:v>-90.0166378829346</c:v>
                </c:pt>
                <c:pt idx="3">
                  <c:v>-90.0166351343128</c:v>
                </c:pt>
                <c:pt idx="4">
                  <c:v>-90.0166326843215</c:v>
                </c:pt>
                <c:pt idx="5">
                  <c:v>-90.0166302346436</c:v>
                </c:pt>
                <c:pt idx="6">
                  <c:v>-90.0166277849355</c:v>
                </c:pt>
                <c:pt idx="7">
                  <c:v>-90.0166253354079</c:v>
                </c:pt>
                <c:pt idx="8">
                  <c:v>-90.0166228860025</c:v>
                </c:pt>
                <c:pt idx="9">
                  <c:v>-90.016620436715</c:v>
                </c:pt>
                <c:pt idx="10">
                  <c:v>-90.0166179879265</c:v>
                </c:pt>
                <c:pt idx="11">
                  <c:v>-90.0166155395232</c:v>
                </c:pt>
                <c:pt idx="12">
                  <c:v>-90.0166130908991</c:v>
                </c:pt>
                <c:pt idx="13">
                  <c:v>-90.0166106424807</c:v>
                </c:pt>
                <c:pt idx="14">
                  <c:v>-90.0166081941129</c:v>
                </c:pt>
                <c:pt idx="15">
                  <c:v>-90.0166057458194</c:v>
                </c:pt>
                <c:pt idx="16">
                  <c:v>-90.016603297306</c:v>
                </c:pt>
                <c:pt idx="17">
                  <c:v>-90.0166008490915</c:v>
                </c:pt>
                <c:pt idx="18">
                  <c:v>-90.0165984011903</c:v>
                </c:pt>
                <c:pt idx="19">
                  <c:v>-90.0165959534099</c:v>
                </c:pt>
                <c:pt idx="20">
                  <c:v>-90.0165935059128</c:v>
                </c:pt>
                <c:pt idx="21">
                  <c:v>-90.0165910580042</c:v>
                </c:pt>
                <c:pt idx="22">
                  <c:v>-90.0165886100906</c:v>
                </c:pt>
                <c:pt idx="23">
                  <c:v>-90.0165861623919</c:v>
                </c:pt>
                <c:pt idx="24">
                  <c:v>-90.0165837150308</c:v>
                </c:pt>
                <c:pt idx="25">
                  <c:v>-90.016581267424</c:v>
                </c:pt>
                <c:pt idx="26">
                  <c:v>-90.0165788199051</c:v>
                </c:pt>
                <c:pt idx="27">
                  <c:v>-90.016576372602</c:v>
                </c:pt>
                <c:pt idx="28">
                  <c:v>-90.0165739255109</c:v>
                </c:pt>
                <c:pt idx="29">
                  <c:v>-90.0165714786372</c:v>
                </c:pt>
                <c:pt idx="30">
                  <c:v>-90.0165690320343</c:v>
                </c:pt>
                <c:pt idx="31">
                  <c:v>-90.0165665853148</c:v>
                </c:pt>
                <c:pt idx="32">
                  <c:v>-90.0165641387085</c:v>
                </c:pt>
                <c:pt idx="33">
                  <c:v>-90.0165616921385</c:v>
                </c:pt>
                <c:pt idx="34">
                  <c:v>-90.0165592456612</c:v>
                </c:pt>
                <c:pt idx="35">
                  <c:v>-90.0165567989513</c:v>
                </c:pt>
                <c:pt idx="36">
                  <c:v>-90.0165543525285</c:v>
                </c:pt>
                <c:pt idx="37">
                  <c:v>-90.0165519064306</c:v>
                </c:pt>
                <c:pt idx="38">
                  <c:v>-90.0165494605554</c:v>
                </c:pt>
                <c:pt idx="39">
                  <c:v>-90.0165470150693</c:v>
                </c:pt>
                <c:pt idx="40">
                  <c:v>-90.0165445696595</c:v>
                </c:pt>
                <c:pt idx="41">
                  <c:v>-90.0165421241351</c:v>
                </c:pt>
                <c:pt idx="42">
                  <c:v>-90.0165396789347</c:v>
                </c:pt>
                <c:pt idx="43">
                  <c:v>-90.0165369107735</c:v>
                </c:pt>
                <c:pt idx="44">
                  <c:v>-90.0165344657752</c:v>
                </c:pt>
                <c:pt idx="45">
                  <c:v>-90.0165320206646</c:v>
                </c:pt>
                <c:pt idx="46">
                  <c:v>-90.0165295759533</c:v>
                </c:pt>
                <c:pt idx="47">
                  <c:v>-90.0165271315577</c:v>
                </c:pt>
                <c:pt idx="48">
                  <c:v>-90.0165246874823</c:v>
                </c:pt>
                <c:pt idx="49">
                  <c:v>-90.0165222435768</c:v>
                </c:pt>
                <c:pt idx="50">
                  <c:v>-90.0165197994604</c:v>
                </c:pt>
                <c:pt idx="51">
                  <c:v>-90.0165173552431</c:v>
                </c:pt>
                <c:pt idx="52">
                  <c:v>-90.0165149112555</c:v>
                </c:pt>
                <c:pt idx="53">
                  <c:v>-90.0165124677873</c:v>
                </c:pt>
                <c:pt idx="54">
                  <c:v>-90.0165100242817</c:v>
                </c:pt>
                <c:pt idx="55">
                  <c:v>-90.0165075806613</c:v>
                </c:pt>
                <c:pt idx="56">
                  <c:v>-90.0165051375552</c:v>
                </c:pt>
                <c:pt idx="57">
                  <c:v>-90.016502694667</c:v>
                </c:pt>
                <c:pt idx="58">
                  <c:v>-90.0165002522818</c:v>
                </c:pt>
                <c:pt idx="59">
                  <c:v>-90.0164978099782</c:v>
                </c:pt>
                <c:pt idx="60">
                  <c:v>-90.0164953675531</c:v>
                </c:pt>
                <c:pt idx="61">
                  <c:v>-90.0164929251372</c:v>
                </c:pt>
                <c:pt idx="62">
                  <c:v>-90.016490482969</c:v>
                </c:pt>
                <c:pt idx="63">
                  <c:v>-90.0164880406759</c:v>
                </c:pt>
                <c:pt idx="64">
                  <c:v>-90.0164855983657</c:v>
                </c:pt>
                <c:pt idx="65">
                  <c:v>-90.0164831563426</c:v>
                </c:pt>
                <c:pt idx="66">
                  <c:v>-90.0164807147408</c:v>
                </c:pt>
                <c:pt idx="67">
                  <c:v>-90.0164782732597</c:v>
                </c:pt>
                <c:pt idx="68">
                  <c:v>-90.0164758318579</c:v>
                </c:pt>
                <c:pt idx="69">
                  <c:v>-90.0164733902512</c:v>
                </c:pt>
                <c:pt idx="70">
                  <c:v>-90.0164709487271</c:v>
                </c:pt>
                <c:pt idx="71">
                  <c:v>-90.0164685075248</c:v>
                </c:pt>
                <c:pt idx="72">
                  <c:v>-90.0164660665586</c:v>
                </c:pt>
                <c:pt idx="73">
                  <c:v>-90.0164636254472</c:v>
                </c:pt>
                <c:pt idx="74">
                  <c:v>-90.0164611842274</c:v>
                </c:pt>
                <c:pt idx="75">
                  <c:v>-90.0164587431148</c:v>
                </c:pt>
                <c:pt idx="76">
                  <c:v>-90.01645630252</c:v>
                </c:pt>
                <c:pt idx="77">
                  <c:v>-90.0164538621388</c:v>
                </c:pt>
                <c:pt idx="78">
                  <c:v>-90.0164514218279</c:v>
                </c:pt>
                <c:pt idx="79">
                  <c:v>-90.0164489814035</c:v>
                </c:pt>
                <c:pt idx="80">
                  <c:v>-90.0164465410873</c:v>
                </c:pt>
                <c:pt idx="81">
                  <c:v>-90.0164441008118</c:v>
                </c:pt>
                <c:pt idx="82">
                  <c:v>-90.0164416606331</c:v>
                </c:pt>
                <c:pt idx="83">
                  <c:v>-90.0164388507172</c:v>
                </c:pt>
                <c:pt idx="84">
                  <c:v>-90.0164364102875</c:v>
                </c:pt>
                <c:pt idx="85">
                  <c:v>-90.0164339700842</c:v>
                </c:pt>
                <c:pt idx="86">
                  <c:v>-90.0164315298985</c:v>
                </c:pt>
                <c:pt idx="87">
                  <c:v>-90.0164290899091</c:v>
                </c:pt>
                <c:pt idx="88">
                  <c:v>-90.0164266499046</c:v>
                </c:pt>
                <c:pt idx="89">
                  <c:v>-90.0164242096736</c:v>
                </c:pt>
                <c:pt idx="90">
                  <c:v>-90.0164217695627</c:v>
                </c:pt>
                <c:pt idx="91">
                  <c:v>-90.0164193294941</c:v>
                </c:pt>
                <c:pt idx="92">
                  <c:v>-90.0164168892986</c:v>
                </c:pt>
                <c:pt idx="93">
                  <c:v>-90.0164144488834</c:v>
                </c:pt>
                <c:pt idx="94">
                  <c:v>-90.0164120085632</c:v>
                </c:pt>
                <c:pt idx="95">
                  <c:v>-90.0164095684583</c:v>
                </c:pt>
                <c:pt idx="96">
                  <c:v>-90.0164071286809</c:v>
                </c:pt>
                <c:pt idx="97">
                  <c:v>-90.0164046888805</c:v>
                </c:pt>
                <c:pt idx="98">
                  <c:v>-90.0164022489647</c:v>
                </c:pt>
                <c:pt idx="99">
                  <c:v>-90.0163998089393</c:v>
                </c:pt>
                <c:pt idx="100">
                  <c:v>-90.0163973691375</c:v>
                </c:pt>
                <c:pt idx="101">
                  <c:v>-90.016394929469</c:v>
                </c:pt>
                <c:pt idx="102">
                  <c:v>-90.0163924897602</c:v>
                </c:pt>
                <c:pt idx="103">
                  <c:v>-90.0163900499378</c:v>
                </c:pt>
                <c:pt idx="104">
                  <c:v>-90.0163876104311</c:v>
                </c:pt>
                <c:pt idx="105">
                  <c:v>-90.0163851711344</c:v>
                </c:pt>
                <c:pt idx="106">
                  <c:v>-90.0163827320478</c:v>
                </c:pt>
                <c:pt idx="107">
                  <c:v>-90.0163802931415</c:v>
                </c:pt>
                <c:pt idx="108">
                  <c:v>-90.0163778540139</c:v>
                </c:pt>
                <c:pt idx="109">
                  <c:v>-90.0163754148965</c:v>
                </c:pt>
                <c:pt idx="110">
                  <c:v>-90.0163729759265</c:v>
                </c:pt>
                <c:pt idx="111">
                  <c:v>-90.016370536939</c:v>
                </c:pt>
                <c:pt idx="112">
                  <c:v>-90.016368097725</c:v>
                </c:pt>
                <c:pt idx="113">
                  <c:v>-90.0163656586951</c:v>
                </c:pt>
                <c:pt idx="114">
                  <c:v>-90.0163632199904</c:v>
                </c:pt>
                <c:pt idx="115">
                  <c:v>-90.0163607812081</c:v>
                </c:pt>
                <c:pt idx="116">
                  <c:v>-90.0163583426133</c:v>
                </c:pt>
                <c:pt idx="117">
                  <c:v>-90.0163559040096</c:v>
                </c:pt>
                <c:pt idx="118">
                  <c:v>-90.0163534651794</c:v>
                </c:pt>
                <c:pt idx="119">
                  <c:v>-90.0163510265723</c:v>
                </c:pt>
                <c:pt idx="120">
                  <c:v>-90.0163485881043</c:v>
                </c:pt>
                <c:pt idx="121">
                  <c:v>-90.0163461495965</c:v>
                </c:pt>
                <c:pt idx="122">
                  <c:v>-90.016343710781</c:v>
                </c:pt>
                <c:pt idx="123">
                  <c:v>-90.0163409768705</c:v>
                </c:pt>
                <c:pt idx="124">
                  <c:v>-90.0163385384683</c:v>
                </c:pt>
                <c:pt idx="125">
                  <c:v>-90.0163361003899</c:v>
                </c:pt>
                <c:pt idx="126">
                  <c:v>-90.0163336621894</c:v>
                </c:pt>
                <c:pt idx="127">
                  <c:v>-90.016331223761</c:v>
                </c:pt>
                <c:pt idx="128">
                  <c:v>-90.0163287850382</c:v>
                </c:pt>
                <c:pt idx="129">
                  <c:v>-90.0163263464537</c:v>
                </c:pt>
                <c:pt idx="130">
                  <c:v>-90.0163239080855</c:v>
                </c:pt>
                <c:pt idx="131">
                  <c:v>-90.0163214695839</c:v>
                </c:pt>
                <c:pt idx="132">
                  <c:v>-90.0163190308557</c:v>
                </c:pt>
                <c:pt idx="133">
                  <c:v>-90.0163165922526</c:v>
                </c:pt>
                <c:pt idx="134">
                  <c:v>-90.0163141535633</c:v>
                </c:pt>
                <c:pt idx="135">
                  <c:v>-90.0163117149786</c:v>
                </c:pt>
                <c:pt idx="136">
                  <c:v>-90.016309276379</c:v>
                </c:pt>
                <c:pt idx="137">
                  <c:v>-90.0163068375444</c:v>
                </c:pt>
                <c:pt idx="138">
                  <c:v>-90.0163043986329</c:v>
                </c:pt>
                <c:pt idx="139">
                  <c:v>-90.0163019597693</c:v>
                </c:pt>
                <c:pt idx="140">
                  <c:v>-90.0162995208858</c:v>
                </c:pt>
                <c:pt idx="141">
                  <c:v>-90.0162970817744</c:v>
                </c:pt>
                <c:pt idx="142">
                  <c:v>-90.0162946427504</c:v>
                </c:pt>
                <c:pt idx="143">
                  <c:v>-90.0162922037439</c:v>
                </c:pt>
                <c:pt idx="144">
                  <c:v>-90.0162897648648</c:v>
                </c:pt>
                <c:pt idx="145">
                  <c:v>-90.0162873259734</c:v>
                </c:pt>
                <c:pt idx="146">
                  <c:v>-90.0162848870639</c:v>
                </c:pt>
                <c:pt idx="147">
                  <c:v>-90.0162824477384</c:v>
                </c:pt>
                <c:pt idx="148">
                  <c:v>-90.0162800087417</c:v>
                </c:pt>
                <c:pt idx="149">
                  <c:v>-90.0162775699873</c:v>
                </c:pt>
                <c:pt idx="150">
                  <c:v>-90.0162751310875</c:v>
                </c:pt>
                <c:pt idx="151">
                  <c:v>-90.0162726919677</c:v>
                </c:pt>
                <c:pt idx="152">
                  <c:v>-90.0162702528542</c:v>
                </c:pt>
                <c:pt idx="153">
                  <c:v>-90.016267813955</c:v>
                </c:pt>
                <c:pt idx="154">
                  <c:v>-90.0162653753862</c:v>
                </c:pt>
                <c:pt idx="155">
                  <c:v>-90.01626293669</c:v>
                </c:pt>
                <c:pt idx="156">
                  <c:v>-90.0162604978621</c:v>
                </c:pt>
                <c:pt idx="157">
                  <c:v>-90.0162580588432</c:v>
                </c:pt>
                <c:pt idx="158">
                  <c:v>-90.0162556198732</c:v>
                </c:pt>
                <c:pt idx="159">
                  <c:v>-90.0162531810046</c:v>
                </c:pt>
                <c:pt idx="160">
                  <c:v>-90.0162507419963</c:v>
                </c:pt>
                <c:pt idx="161">
                  <c:v>-90.0162483027707</c:v>
                </c:pt>
                <c:pt idx="162">
                  <c:v>-90.0162458637603</c:v>
                </c:pt>
                <c:pt idx="163">
                  <c:v>-90.0162441605726</c:v>
                </c:pt>
                <c:pt idx="164">
                  <c:v>-90.0162417217971</c:v>
                </c:pt>
                <c:pt idx="165">
                  <c:v>-90.0162392830014</c:v>
                </c:pt>
                <c:pt idx="166">
                  <c:v>-90.0162368438752</c:v>
                </c:pt>
                <c:pt idx="167">
                  <c:v>-90.0162344047695</c:v>
                </c:pt>
                <c:pt idx="168">
                  <c:v>-90.016231965809</c:v>
                </c:pt>
                <c:pt idx="169">
                  <c:v>-90.0162295267093</c:v>
                </c:pt>
                <c:pt idx="170">
                  <c:v>-90.0162270871997</c:v>
                </c:pt>
                <c:pt idx="171">
                  <c:v>-90.0162246479883</c:v>
                </c:pt>
                <c:pt idx="172">
                  <c:v>-90.0162222091791</c:v>
                </c:pt>
                <c:pt idx="173">
                  <c:v>-90.0162197703046</c:v>
                </c:pt>
                <c:pt idx="174">
                  <c:v>-90.0162173314156</c:v>
                </c:pt>
                <c:pt idx="175">
                  <c:v>-90.0162148920086</c:v>
                </c:pt>
                <c:pt idx="176">
                  <c:v>-90.0162124523955</c:v>
                </c:pt>
                <c:pt idx="177">
                  <c:v>-90.0162100128979</c:v>
                </c:pt>
                <c:pt idx="178">
                  <c:v>-90.0162075734272</c:v>
                </c:pt>
                <c:pt idx="179">
                  <c:v>-90.0162051336267</c:v>
                </c:pt>
                <c:pt idx="180">
                  <c:v>-90.0162026938148</c:v>
                </c:pt>
                <c:pt idx="181">
                  <c:v>-90.0162002541108</c:v>
                </c:pt>
                <c:pt idx="182">
                  <c:v>-90.0161978145153</c:v>
                </c:pt>
                <c:pt idx="183">
                  <c:v>-90.0161953748355</c:v>
                </c:pt>
                <c:pt idx="184">
                  <c:v>-90.0161929352308</c:v>
                </c:pt>
                <c:pt idx="185">
                  <c:v>-90.0161904954047</c:v>
                </c:pt>
                <c:pt idx="186">
                  <c:v>-90.0161880554911</c:v>
                </c:pt>
                <c:pt idx="187">
                  <c:v>-90.0161856157185</c:v>
                </c:pt>
                <c:pt idx="188">
                  <c:v>-90.016183175834</c:v>
                </c:pt>
                <c:pt idx="189">
                  <c:v>-90.0161807356375</c:v>
                </c:pt>
                <c:pt idx="190">
                  <c:v>-90.0161782953231</c:v>
                </c:pt>
                <c:pt idx="191">
                  <c:v>-90.0161758552102</c:v>
                </c:pt>
                <c:pt idx="192">
                  <c:v>-90.0161734153293</c:v>
                </c:pt>
                <c:pt idx="193">
                  <c:v>-90.0161709754324</c:v>
                </c:pt>
                <c:pt idx="194">
                  <c:v>-90.0161685352281</c:v>
                </c:pt>
                <c:pt idx="195">
                  <c:v>-90.0161660947066</c:v>
                </c:pt>
                <c:pt idx="196">
                  <c:v>-90.0161636544055</c:v>
                </c:pt>
                <c:pt idx="197">
                  <c:v>-90.0161612141399</c:v>
                </c:pt>
                <c:pt idx="198">
                  <c:v>-90.0161587736358</c:v>
                </c:pt>
                <c:pt idx="199">
                  <c:v>-90.0161563328259</c:v>
                </c:pt>
                <c:pt idx="200">
                  <c:v>-90.0161538922159</c:v>
                </c:pt>
                <c:pt idx="201">
                  <c:v>-90.0161514517154</c:v>
                </c:pt>
                <c:pt idx="202">
                  <c:v>-90.0161490113395</c:v>
                </c:pt>
                <c:pt idx="203">
                  <c:v>-90.0161462827368</c:v>
                </c:pt>
                <c:pt idx="204">
                  <c:v>-90.0161438420166</c:v>
                </c:pt>
                <c:pt idx="205">
                  <c:v>-90.0161414009029</c:v>
                </c:pt>
                <c:pt idx="206">
                  <c:v>-90.0161389598236</c:v>
                </c:pt>
                <c:pt idx="207">
                  <c:v>-90.0161365186488</c:v>
                </c:pt>
                <c:pt idx="208">
                  <c:v>-90.016134077243</c:v>
                </c:pt>
                <c:pt idx="209">
                  <c:v>-90.0161316356248</c:v>
                </c:pt>
                <c:pt idx="210">
                  <c:v>-90.0161291941237</c:v>
                </c:pt>
                <c:pt idx="211">
                  <c:v>-90.0161267527358</c:v>
                </c:pt>
                <c:pt idx="212">
                  <c:v>-90.0161243113469</c:v>
                </c:pt>
                <c:pt idx="213">
                  <c:v>-90.0161218698495</c:v>
                </c:pt>
                <c:pt idx="214">
                  <c:v>-90.0161194282182</c:v>
                </c:pt>
                <c:pt idx="215">
                  <c:v>-90.0161169866077</c:v>
                </c:pt>
                <c:pt idx="216">
                  <c:v>-90.0161145450428</c:v>
                </c:pt>
                <c:pt idx="217">
                  <c:v>-90.0161121033441</c:v>
                </c:pt>
                <c:pt idx="218">
                  <c:v>-90.0161096611373</c:v>
                </c:pt>
                <c:pt idx="219">
                  <c:v>-90.0161072189221</c:v>
                </c:pt>
                <c:pt idx="220">
                  <c:v>-90.0161047769189</c:v>
                </c:pt>
                <c:pt idx="221">
                  <c:v>-90.0161023351333</c:v>
                </c:pt>
                <c:pt idx="222">
                  <c:v>-90.0160998932368</c:v>
                </c:pt>
                <c:pt idx="223">
                  <c:v>-90.0160974509294</c:v>
                </c:pt>
                <c:pt idx="224">
                  <c:v>-90.0160950084068</c:v>
                </c:pt>
                <c:pt idx="225">
                  <c:v>-90.0160925661134</c:v>
                </c:pt>
                <c:pt idx="226">
                  <c:v>-90.0160901240405</c:v>
                </c:pt>
                <c:pt idx="227">
                  <c:v>-90.0160876818303</c:v>
                </c:pt>
                <c:pt idx="228">
                  <c:v>-90.0160852393129</c:v>
                </c:pt>
                <c:pt idx="229">
                  <c:v>-90.0160827968074</c:v>
                </c:pt>
                <c:pt idx="230">
                  <c:v>-90.016080354411</c:v>
                </c:pt>
                <c:pt idx="231">
                  <c:v>-90.0160779121253</c:v>
                </c:pt>
                <c:pt idx="232">
                  <c:v>-90.0160754697265</c:v>
                </c:pt>
                <c:pt idx="233">
                  <c:v>-90.0160730271978</c:v>
                </c:pt>
                <c:pt idx="234">
                  <c:v>-90.0160705843848</c:v>
                </c:pt>
                <c:pt idx="235">
                  <c:v>-90.0160681415031</c:v>
                </c:pt>
                <c:pt idx="236">
                  <c:v>-90.0160656987108</c:v>
                </c:pt>
                <c:pt idx="237">
                  <c:v>-90.0160632556072</c:v>
                </c:pt>
                <c:pt idx="238">
                  <c:v>-90.0160608125843</c:v>
                </c:pt>
                <c:pt idx="239">
                  <c:v>-90.016058369683</c:v>
                </c:pt>
                <c:pt idx="240">
                  <c:v>-90.0160559267887</c:v>
                </c:pt>
                <c:pt idx="241">
                  <c:v>-90.0160534836868</c:v>
                </c:pt>
                <c:pt idx="242">
                  <c:v>-90.0160510404829</c:v>
                </c:pt>
                <c:pt idx="243">
                  <c:v>-90.0160483441487</c:v>
                </c:pt>
                <c:pt idx="244">
                  <c:v>-90.0160459008429</c:v>
                </c:pt>
                <c:pt idx="245">
                  <c:v>-90.0160434577749</c:v>
                </c:pt>
                <c:pt idx="246">
                  <c:v>-90.0160410142708</c:v>
                </c:pt>
                <c:pt idx="247">
                  <c:v>-90.0160385704593</c:v>
                </c:pt>
                <c:pt idx="248">
                  <c:v>-90.0160361265509</c:v>
                </c:pt>
                <c:pt idx="249">
                  <c:v>-90.0160336828441</c:v>
                </c:pt>
                <c:pt idx="250">
                  <c:v>-90.0160312391527</c:v>
                </c:pt>
                <c:pt idx="251">
                  <c:v>-90.0160287953548</c:v>
                </c:pt>
                <c:pt idx="252">
                  <c:v>-90.0160263511316</c:v>
                </c:pt>
                <c:pt idx="253">
                  <c:v>-90.0160239065083</c:v>
                </c:pt>
                <c:pt idx="254">
                  <c:v>-90.0160214619294</c:v>
                </c:pt>
                <c:pt idx="255">
                  <c:v>-90.0160190173498</c:v>
                </c:pt>
                <c:pt idx="256">
                  <c:v>-90.0160165726509</c:v>
                </c:pt>
                <c:pt idx="257">
                  <c:v>-90.0160141277197</c:v>
                </c:pt>
                <c:pt idx="258">
                  <c:v>-90.0160116827156</c:v>
                </c:pt>
                <c:pt idx="259">
                  <c:v>-90.0160092378189</c:v>
                </c:pt>
                <c:pt idx="260">
                  <c:v>-90.0160067929367</c:v>
                </c:pt>
                <c:pt idx="261">
                  <c:v>-90.0160043479438</c:v>
                </c:pt>
                <c:pt idx="262">
                  <c:v>-90.0160019028048</c:v>
                </c:pt>
                <c:pt idx="263">
                  <c:v>-90.0159994573938</c:v>
                </c:pt>
                <c:pt idx="264">
                  <c:v>-90.0159970121239</c:v>
                </c:pt>
                <c:pt idx="265">
                  <c:v>-90.0159945666314</c:v>
                </c:pt>
                <c:pt idx="266">
                  <c:v>-90.0159921209306</c:v>
                </c:pt>
                <c:pt idx="267">
                  <c:v>-90.0159896752105</c:v>
                </c:pt>
                <c:pt idx="268">
                  <c:v>-90.0159872298019</c:v>
                </c:pt>
                <c:pt idx="269">
                  <c:v>-90.0159847843143</c:v>
                </c:pt>
                <c:pt idx="270">
                  <c:v>-90.015982338819</c:v>
                </c:pt>
                <c:pt idx="271">
                  <c:v>-90.015979893006</c:v>
                </c:pt>
                <c:pt idx="272">
                  <c:v>-90.0159774469822</c:v>
                </c:pt>
                <c:pt idx="273">
                  <c:v>-90.0159750010923</c:v>
                </c:pt>
                <c:pt idx="274">
                  <c:v>-90.0159725551171</c:v>
                </c:pt>
                <c:pt idx="275">
                  <c:v>-90.0159701089109</c:v>
                </c:pt>
                <c:pt idx="276">
                  <c:v>-90.0159676624824</c:v>
                </c:pt>
                <c:pt idx="277">
                  <c:v>-90.0159652160769</c:v>
                </c:pt>
                <c:pt idx="278">
                  <c:v>-90.0159627699775</c:v>
                </c:pt>
                <c:pt idx="279">
                  <c:v>-90.0159603239893</c:v>
                </c:pt>
                <c:pt idx="280">
                  <c:v>-90.0159578779981</c:v>
                </c:pt>
                <c:pt idx="281">
                  <c:v>-90.0159554317576</c:v>
                </c:pt>
                <c:pt idx="282">
                  <c:v>-90.015952985233</c:v>
                </c:pt>
                <c:pt idx="283">
                  <c:v>-90.0159502247623</c:v>
                </c:pt>
                <c:pt idx="284">
                  <c:v>-90.0159477779729</c:v>
                </c:pt>
                <c:pt idx="285">
                  <c:v>-90.0159453307663</c:v>
                </c:pt>
                <c:pt idx="286">
                  <c:v>-90.01594288343</c:v>
                </c:pt>
                <c:pt idx="287">
                  <c:v>-90.0159404360257</c:v>
                </c:pt>
                <c:pt idx="288">
                  <c:v>-90.0159379886377</c:v>
                </c:pt>
                <c:pt idx="289">
                  <c:v>-90.0159355411469</c:v>
                </c:pt>
                <c:pt idx="290">
                  <c:v>-90.0159330933484</c:v>
                </c:pt>
                <c:pt idx="291">
                  <c:v>-90.015930645409</c:v>
                </c:pt>
                <c:pt idx="292">
                  <c:v>-90.015928197492</c:v>
                </c:pt>
                <c:pt idx="293">
                  <c:v>-90.0159257497273</c:v>
                </c:pt>
                <c:pt idx="294">
                  <c:v>-90.0159233017282</c:v>
                </c:pt>
                <c:pt idx="295">
                  <c:v>-90.0159208530107</c:v>
                </c:pt>
                <c:pt idx="296">
                  <c:v>-90.0159184043967</c:v>
                </c:pt>
                <c:pt idx="297">
                  <c:v>-90.0159159559961</c:v>
                </c:pt>
                <c:pt idx="298">
                  <c:v>-90.0159135079188</c:v>
                </c:pt>
                <c:pt idx="299">
                  <c:v>-90.0159110598209</c:v>
                </c:pt>
                <c:pt idx="300">
                  <c:v>-90.015908611491</c:v>
                </c:pt>
                <c:pt idx="301">
                  <c:v>-90.0159061627651</c:v>
                </c:pt>
                <c:pt idx="302">
                  <c:v>-90.0159037141864</c:v>
                </c:pt>
                <c:pt idx="303">
                  <c:v>-90.0159012656129</c:v>
                </c:pt>
                <c:pt idx="304">
                  <c:v>-90.01589881691</c:v>
                </c:pt>
                <c:pt idx="305">
                  <c:v>-90.0158963680816</c:v>
                </c:pt>
                <c:pt idx="306">
                  <c:v>-90.0158939191767</c:v>
                </c:pt>
                <c:pt idx="307">
                  <c:v>-90.0158914701792</c:v>
                </c:pt>
                <c:pt idx="308">
                  <c:v>-90.0158890210917</c:v>
                </c:pt>
                <c:pt idx="309">
                  <c:v>-90.0158865720032</c:v>
                </c:pt>
                <c:pt idx="310">
                  <c:v>-90.0158841227747</c:v>
                </c:pt>
                <c:pt idx="311">
                  <c:v>-90.0158816735607</c:v>
                </c:pt>
                <c:pt idx="312">
                  <c:v>-90.0158792241911</c:v>
                </c:pt>
                <c:pt idx="313">
                  <c:v>-90.0158767747906</c:v>
                </c:pt>
                <c:pt idx="314">
                  <c:v>-90.0158743250895</c:v>
                </c:pt>
                <c:pt idx="315">
                  <c:v>-90.0158718753724</c:v>
                </c:pt>
                <c:pt idx="316">
                  <c:v>-90.0158694260697</c:v>
                </c:pt>
                <c:pt idx="317">
                  <c:v>-90.0158669767835</c:v>
                </c:pt>
                <c:pt idx="318">
                  <c:v>-90.0158645273924</c:v>
                </c:pt>
                <c:pt idx="319">
                  <c:v>-90.0158620777826</c:v>
                </c:pt>
                <c:pt idx="320">
                  <c:v>-90.015859627855</c:v>
                </c:pt>
                <c:pt idx="321">
                  <c:v>-90.0158571781602</c:v>
                </c:pt>
                <c:pt idx="322">
                  <c:v>-90.0158547285928</c:v>
                </c:pt>
                <c:pt idx="323">
                  <c:v>-90.0158520807938</c:v>
                </c:pt>
                <c:pt idx="324">
                  <c:v>-90.0158496307699</c:v>
                </c:pt>
                <c:pt idx="325">
                  <c:v>-90.0158471806599</c:v>
                </c:pt>
                <c:pt idx="326">
                  <c:v>-90.0158447305587</c:v>
                </c:pt>
                <c:pt idx="327">
                  <c:v>-90.0158422807806</c:v>
                </c:pt>
                <c:pt idx="328">
                  <c:v>-90.0158398309925</c:v>
                </c:pt>
                <c:pt idx="329">
                  <c:v>-90.0158373809596</c:v>
                </c:pt>
                <c:pt idx="330">
                  <c:v>-90.0158349306408</c:v>
                </c:pt>
                <c:pt idx="331">
                  <c:v>-90.0158324803679</c:v>
                </c:pt>
                <c:pt idx="332">
                  <c:v>-90.0158300299831</c:v>
                </c:pt>
                <c:pt idx="333">
                  <c:v>-90.0158275794821</c:v>
                </c:pt>
                <c:pt idx="334">
                  <c:v>-90.0158251287556</c:v>
                </c:pt>
                <c:pt idx="335">
                  <c:v>-90.0158226781595</c:v>
                </c:pt>
                <c:pt idx="336">
                  <c:v>-90.0158202276781</c:v>
                </c:pt>
                <c:pt idx="337">
                  <c:v>-90.0158177771885</c:v>
                </c:pt>
                <c:pt idx="338">
                  <c:v>-90.0158153264886</c:v>
                </c:pt>
                <c:pt idx="339">
                  <c:v>-90.0158128754562</c:v>
                </c:pt>
                <c:pt idx="340">
                  <c:v>-90.0158104245543</c:v>
                </c:pt>
                <c:pt idx="341">
                  <c:v>-90.0158079736929</c:v>
                </c:pt>
                <c:pt idx="342">
                  <c:v>-90.0158055225907</c:v>
                </c:pt>
                <c:pt idx="343">
                  <c:v>-90.0158030711801</c:v>
                </c:pt>
                <c:pt idx="344">
                  <c:v>-90.0158006197782</c:v>
                </c:pt>
                <c:pt idx="345">
                  <c:v>-90.0157981685777</c:v>
                </c:pt>
                <c:pt idx="346">
                  <c:v>-90.0157957174929</c:v>
                </c:pt>
                <c:pt idx="347">
                  <c:v>-90.0157932664006</c:v>
                </c:pt>
                <c:pt idx="348">
                  <c:v>-90.0157908150843</c:v>
                </c:pt>
                <c:pt idx="349">
                  <c:v>-90.0157883634657</c:v>
                </c:pt>
                <c:pt idx="350">
                  <c:v>-90.015785911896</c:v>
                </c:pt>
                <c:pt idx="351">
                  <c:v>-90.0157834602196</c:v>
                </c:pt>
                <c:pt idx="352">
                  <c:v>-90.0157810081202</c:v>
                </c:pt>
                <c:pt idx="353">
                  <c:v>-90.0157785560001</c:v>
                </c:pt>
                <c:pt idx="354">
                  <c:v>-90.015776104004</c:v>
                </c:pt>
                <c:pt idx="355">
                  <c:v>-90.0157736518161</c:v>
                </c:pt>
                <c:pt idx="356">
                  <c:v>-90.0157711998325</c:v>
                </c:pt>
                <c:pt idx="357">
                  <c:v>-90.0157687476463</c:v>
                </c:pt>
                <c:pt idx="358">
                  <c:v>-90.015766295318</c:v>
                </c:pt>
                <c:pt idx="359">
                  <c:v>-90.0157638431161</c:v>
                </c:pt>
                <c:pt idx="360">
                  <c:v>-90.0157613909572</c:v>
                </c:pt>
                <c:pt idx="361">
                  <c:v>-90.0157589384622</c:v>
                </c:pt>
                <c:pt idx="362">
                  <c:v>-90.0157564854657</c:v>
                </c:pt>
                <c:pt idx="363">
                  <c:v>-90.0157547585553</c:v>
                </c:pt>
                <c:pt idx="364">
                  <c:v>-90.0157523058633</c:v>
                </c:pt>
                <c:pt idx="365">
                  <c:v>-90.0157498531805</c:v>
                </c:pt>
                <c:pt idx="366">
                  <c:v>-90.015747400387</c:v>
                </c:pt>
                <c:pt idx="367">
                  <c:v>-90.0157449472897</c:v>
                </c:pt>
                <c:pt idx="368">
                  <c:v>-90.0157424941842</c:v>
                </c:pt>
                <c:pt idx="369">
                  <c:v>-90.0157400409992</c:v>
                </c:pt>
                <c:pt idx="370">
                  <c:v>-90.0157375879217</c:v>
                </c:pt>
                <c:pt idx="371">
                  <c:v>-90.0157351346212</c:v>
                </c:pt>
                <c:pt idx="372">
                  <c:v>-90.0157326810088</c:v>
                </c:pt>
                <c:pt idx="373">
                  <c:v>-90.0157302273213</c:v>
                </c:pt>
                <c:pt idx="374">
                  <c:v>-90.0157277737354</c:v>
                </c:pt>
                <c:pt idx="375">
                  <c:v>-90.0157253200541</c:v>
                </c:pt>
                <c:pt idx="376">
                  <c:v>-90.0157228664631</c:v>
                </c:pt>
                <c:pt idx="377">
                  <c:v>-90.0157204127403</c:v>
                </c:pt>
                <c:pt idx="378">
                  <c:v>-90.0157179590361</c:v>
                </c:pt>
                <c:pt idx="379">
                  <c:v>-90.0157155052669</c:v>
                </c:pt>
                <c:pt idx="380">
                  <c:v>-90.0157130513795</c:v>
                </c:pt>
                <c:pt idx="381">
                  <c:v>-90.0157105971901</c:v>
                </c:pt>
                <c:pt idx="382">
                  <c:v>-90.0157081429804</c:v>
                </c:pt>
                <c:pt idx="383">
                  <c:v>-90.0157056887848</c:v>
                </c:pt>
                <c:pt idx="384">
                  <c:v>-90.0157032346946</c:v>
                </c:pt>
                <c:pt idx="385">
                  <c:v>-90.0157007806045</c:v>
                </c:pt>
                <c:pt idx="386">
                  <c:v>-90.0156983263061</c:v>
                </c:pt>
                <c:pt idx="387">
                  <c:v>-90.0156958718924</c:v>
                </c:pt>
                <c:pt idx="388">
                  <c:v>-90.015693417695</c:v>
                </c:pt>
                <c:pt idx="389">
                  <c:v>-90.015690963729</c:v>
                </c:pt>
                <c:pt idx="390">
                  <c:v>-90.0156885093299</c:v>
                </c:pt>
                <c:pt idx="391">
                  <c:v>-90.0156860546256</c:v>
                </c:pt>
                <c:pt idx="392">
                  <c:v>-90.0156835999229</c:v>
                </c:pt>
                <c:pt idx="393">
                  <c:v>-90.0156811454239</c:v>
                </c:pt>
                <c:pt idx="394">
                  <c:v>-90.0156786911379</c:v>
                </c:pt>
                <c:pt idx="395">
                  <c:v>-90.0156762368477</c:v>
                </c:pt>
                <c:pt idx="396">
                  <c:v>-90.0156737824429</c:v>
                </c:pt>
                <c:pt idx="397">
                  <c:v>-90.0156713278332</c:v>
                </c:pt>
                <c:pt idx="398">
                  <c:v>-90.0156688732489</c:v>
                </c:pt>
                <c:pt idx="399">
                  <c:v>-90.0156664188707</c:v>
                </c:pt>
                <c:pt idx="400">
                  <c:v>-90.0156639641694</c:v>
                </c:pt>
                <c:pt idx="401">
                  <c:v>-90.0156615094533</c:v>
                </c:pt>
                <c:pt idx="402">
                  <c:v>-90.0156590549601</c:v>
                </c:pt>
                <c:pt idx="403">
                  <c:v>-90.015656323167</c:v>
                </c:pt>
                <c:pt idx="404">
                  <c:v>-90.0156538687876</c:v>
                </c:pt>
                <c:pt idx="405">
                  <c:v>-90.0156514141875</c:v>
                </c:pt>
                <c:pt idx="406">
                  <c:v>-90.01564895946</c:v>
                </c:pt>
                <c:pt idx="407">
                  <c:v>-90.0156465048507</c:v>
                </c:pt>
                <c:pt idx="408">
                  <c:v>-90.015644050382</c:v>
                </c:pt>
                <c:pt idx="409">
                  <c:v>-90.0156415958928</c:v>
                </c:pt>
                <c:pt idx="410">
                  <c:v>-90.0156391410918</c:v>
                </c:pt>
                <c:pt idx="411">
                  <c:v>-90.0156366862791</c:v>
                </c:pt>
                <c:pt idx="412">
                  <c:v>-90.015634231776</c:v>
                </c:pt>
                <c:pt idx="413">
                  <c:v>-90.0156317774876</c:v>
                </c:pt>
                <c:pt idx="414">
                  <c:v>-90.0156293230926</c:v>
                </c:pt>
                <c:pt idx="415">
                  <c:v>-90.0156268682866</c:v>
                </c:pt>
                <c:pt idx="416">
                  <c:v>-90.0156244133651</c:v>
                </c:pt>
                <c:pt idx="417">
                  <c:v>-90.0156219584704</c:v>
                </c:pt>
                <c:pt idx="418">
                  <c:v>-90.0156195036041</c:v>
                </c:pt>
                <c:pt idx="419">
                  <c:v>-90.0156170484036</c:v>
                </c:pt>
                <c:pt idx="420">
                  <c:v>-90.0156145927889</c:v>
                </c:pt>
                <c:pt idx="421">
                  <c:v>-90.0156121372888</c:v>
                </c:pt>
                <c:pt idx="422">
                  <c:v>-90.0156096819886</c:v>
                </c:pt>
                <c:pt idx="423">
                  <c:v>-90.0156072269057</c:v>
                </c:pt>
                <c:pt idx="424">
                  <c:v>-90.0156047718161</c:v>
                </c:pt>
                <c:pt idx="425">
                  <c:v>-90.0156023165963</c:v>
                </c:pt>
                <c:pt idx="426">
                  <c:v>-90.0155998611883</c:v>
                </c:pt>
                <c:pt idx="427">
                  <c:v>-90.0155974058121</c:v>
                </c:pt>
                <c:pt idx="428">
                  <c:v>-90.0155949504264</c:v>
                </c:pt>
                <c:pt idx="429">
                  <c:v>-90.0155924948293</c:v>
                </c:pt>
                <c:pt idx="430">
                  <c:v>-90.0155900391146</c:v>
                </c:pt>
                <c:pt idx="431">
                  <c:v>-90.0155875838201</c:v>
                </c:pt>
                <c:pt idx="432">
                  <c:v>-90.0155851285302</c:v>
                </c:pt>
                <c:pt idx="433">
                  <c:v>-90.0155826732389</c:v>
                </c:pt>
                <c:pt idx="434">
                  <c:v>-90.0155802178442</c:v>
                </c:pt>
                <c:pt idx="435">
                  <c:v>-90.0155777623314</c:v>
                </c:pt>
                <c:pt idx="436">
                  <c:v>-90.0155753071278</c:v>
                </c:pt>
                <c:pt idx="437">
                  <c:v>-90.0155728520513</c:v>
                </c:pt>
                <c:pt idx="438">
                  <c:v>-90.0155703967544</c:v>
                </c:pt>
                <c:pt idx="439">
                  <c:v>-90.0155679410496</c:v>
                </c:pt>
                <c:pt idx="440">
                  <c:v>-90.0155654855479</c:v>
                </c:pt>
                <c:pt idx="441">
                  <c:v>-90.0155630303465</c:v>
                </c:pt>
                <c:pt idx="442">
                  <c:v>-90.0155605753582</c:v>
                </c:pt>
                <c:pt idx="443">
                  <c:v>-90.0155579103664</c:v>
                </c:pt>
                <c:pt idx="444">
                  <c:v>-90.0155554553613</c:v>
                </c:pt>
                <c:pt idx="445">
                  <c:v>-90.0155530002556</c:v>
                </c:pt>
                <c:pt idx="446">
                  <c:v>-90.015550545166</c:v>
                </c:pt>
                <c:pt idx="447">
                  <c:v>-90.015548090284</c:v>
                </c:pt>
                <c:pt idx="448">
                  <c:v>-90.0155456350834</c:v>
                </c:pt>
                <c:pt idx="449">
                  <c:v>-90.0155431797702</c:v>
                </c:pt>
                <c:pt idx="450">
                  <c:v>-90.0155407246744</c:v>
                </c:pt>
                <c:pt idx="451">
                  <c:v>-90.0155382697843</c:v>
                </c:pt>
                <c:pt idx="452">
                  <c:v>-90.0155358150002</c:v>
                </c:pt>
                <c:pt idx="453">
                  <c:v>-90.0155333602058</c:v>
                </c:pt>
                <c:pt idx="454">
                  <c:v>-90.0155309050835</c:v>
                </c:pt>
                <c:pt idx="455">
                  <c:v>-90.0155284496747</c:v>
                </c:pt>
                <c:pt idx="456">
                  <c:v>-90.0155259943976</c:v>
                </c:pt>
                <c:pt idx="457">
                  <c:v>-90.015523539112</c:v>
                </c:pt>
                <c:pt idx="458">
                  <c:v>-90.0155210837105</c:v>
                </c:pt>
                <c:pt idx="459">
                  <c:v>-90.015518628499</c:v>
                </c:pt>
                <c:pt idx="460">
                  <c:v>-90.0155161735012</c:v>
                </c:pt>
                <c:pt idx="461">
                  <c:v>-90.0155137187207</c:v>
                </c:pt>
                <c:pt idx="462">
                  <c:v>-90.0155112639267</c:v>
                </c:pt>
                <c:pt idx="463">
                  <c:v>-90.0155088089165</c:v>
                </c:pt>
                <c:pt idx="464">
                  <c:v>-90.0155063538927</c:v>
                </c:pt>
                <c:pt idx="465">
                  <c:v>-90.0155038990952</c:v>
                </c:pt>
                <c:pt idx="466">
                  <c:v>-90.0155014447266</c:v>
                </c:pt>
                <c:pt idx="467">
                  <c:v>-90.0154989904343</c:v>
                </c:pt>
                <c:pt idx="468">
                  <c:v>-90.015496536119</c:v>
                </c:pt>
                <c:pt idx="469">
                  <c:v>-90.0154940817055</c:v>
                </c:pt>
                <c:pt idx="470">
                  <c:v>-90.0154916275076</c:v>
                </c:pt>
                <c:pt idx="471">
                  <c:v>-90.0154891737301</c:v>
                </c:pt>
                <c:pt idx="472">
                  <c:v>-90.0154867200387</c:v>
                </c:pt>
                <c:pt idx="473">
                  <c:v>-90.0154842661161</c:v>
                </c:pt>
                <c:pt idx="474">
                  <c:v>-90.0154818118947</c:v>
                </c:pt>
                <c:pt idx="475">
                  <c:v>-90.0154793575126</c:v>
                </c:pt>
                <c:pt idx="476">
                  <c:v>-90.0154769035331</c:v>
                </c:pt>
                <c:pt idx="477">
                  <c:v>-90.0154744496345</c:v>
                </c:pt>
                <c:pt idx="478">
                  <c:v>-90.0154719956075</c:v>
                </c:pt>
                <c:pt idx="479">
                  <c:v>-90.0154695418998</c:v>
                </c:pt>
                <c:pt idx="480">
                  <c:v>-90.0154670882128</c:v>
                </c:pt>
                <c:pt idx="481">
                  <c:v>-90.0154646348306</c:v>
                </c:pt>
                <c:pt idx="482">
                  <c:v>-90.0154621816334</c:v>
                </c:pt>
                <c:pt idx="483">
                  <c:v>-90.0154595068014</c:v>
                </c:pt>
                <c:pt idx="484">
                  <c:v>-90.0154570537871</c:v>
                </c:pt>
                <c:pt idx="485">
                  <c:v>-90.0154546010083</c:v>
                </c:pt>
                <c:pt idx="486">
                  <c:v>-90.0154521483156</c:v>
                </c:pt>
                <c:pt idx="487">
                  <c:v>-90.0154496954123</c:v>
                </c:pt>
                <c:pt idx="488">
                  <c:v>-90.0154472424975</c:v>
                </c:pt>
                <c:pt idx="489">
                  <c:v>-90.0154447899894</c:v>
                </c:pt>
                <c:pt idx="490">
                  <c:v>-90.0154423376936</c:v>
                </c:pt>
                <c:pt idx="491">
                  <c:v>-90.0154398856911</c:v>
                </c:pt>
                <c:pt idx="492">
                  <c:v>-90.0154374336852</c:v>
                </c:pt>
                <c:pt idx="493">
                  <c:v>-90.0154349815701</c:v>
                </c:pt>
                <c:pt idx="494">
                  <c:v>-90.015432529674</c:v>
                </c:pt>
                <c:pt idx="495">
                  <c:v>-90.0154300778843</c:v>
                </c:pt>
                <c:pt idx="496">
                  <c:v>-90.0154276262737</c:v>
                </c:pt>
                <c:pt idx="497">
                  <c:v>-90.0154251745489</c:v>
                </c:pt>
                <c:pt idx="498">
                  <c:v>-90.0154227230393</c:v>
                </c:pt>
                <c:pt idx="499">
                  <c:v>-90.0154202715391</c:v>
                </c:pt>
                <c:pt idx="500">
                  <c:v>-90.0154178204418</c:v>
                </c:pt>
                <c:pt idx="501">
                  <c:v>-90.0154153692393</c:v>
                </c:pt>
                <c:pt idx="502">
                  <c:v>-90.0154129181135</c:v>
                </c:pt>
                <c:pt idx="503">
                  <c:v>-90.0154104669945</c:v>
                </c:pt>
                <c:pt idx="504">
                  <c:v>-90.0154080162104</c:v>
                </c:pt>
                <c:pt idx="505">
                  <c:v>-90.0154055654046</c:v>
                </c:pt>
                <c:pt idx="506">
                  <c:v>-90.0154031143915</c:v>
                </c:pt>
                <c:pt idx="507">
                  <c:v>-90.015400663666</c:v>
                </c:pt>
                <c:pt idx="508">
                  <c:v>-90.0153982135545</c:v>
                </c:pt>
                <c:pt idx="509">
                  <c:v>-90.015395763554</c:v>
                </c:pt>
                <c:pt idx="510">
                  <c:v>-90.0153933136418</c:v>
                </c:pt>
                <c:pt idx="511">
                  <c:v>-90.0153908634344</c:v>
                </c:pt>
                <c:pt idx="512">
                  <c:v>-90.0153884133051</c:v>
                </c:pt>
                <c:pt idx="513">
                  <c:v>-90.0153859633931</c:v>
                </c:pt>
                <c:pt idx="514">
                  <c:v>-90.0153835137073</c:v>
                </c:pt>
                <c:pt idx="515">
                  <c:v>-90.0153810636896</c:v>
                </c:pt>
                <c:pt idx="516">
                  <c:v>-90.0153786135672</c:v>
                </c:pt>
                <c:pt idx="517">
                  <c:v>-90.0153761637486</c:v>
                </c:pt>
                <c:pt idx="518">
                  <c:v>-90.0153737142346</c:v>
                </c:pt>
                <c:pt idx="519">
                  <c:v>-90.0153712650392</c:v>
                </c:pt>
                <c:pt idx="520">
                  <c:v>-90.0153688157276</c:v>
                </c:pt>
                <c:pt idx="521">
                  <c:v>-90.0153663662951</c:v>
                </c:pt>
                <c:pt idx="522">
                  <c:v>-90.0153639167642</c:v>
                </c:pt>
                <c:pt idx="523">
                  <c:v>-90.0153612519692</c:v>
                </c:pt>
                <c:pt idx="524">
                  <c:v>-90.0153588024687</c:v>
                </c:pt>
                <c:pt idx="525">
                  <c:v>-90.0153563528511</c:v>
                </c:pt>
                <c:pt idx="526">
                  <c:v>-90.0153539033133</c:v>
                </c:pt>
                <c:pt idx="527">
                  <c:v>-90.0153514540961</c:v>
                </c:pt>
                <c:pt idx="528">
                  <c:v>-90.0153490050908</c:v>
                </c:pt>
                <c:pt idx="529">
                  <c:v>-90.0153465562905</c:v>
                </c:pt>
                <c:pt idx="530">
                  <c:v>-90.0153441074809</c:v>
                </c:pt>
                <c:pt idx="531">
                  <c:v>-90.0153416584317</c:v>
                </c:pt>
                <c:pt idx="532">
                  <c:v>-90.0153392095038</c:v>
                </c:pt>
                <c:pt idx="533">
                  <c:v>-90.0153367607247</c:v>
                </c:pt>
                <c:pt idx="534">
                  <c:v>-90.0153343118056</c:v>
                </c:pt>
                <c:pt idx="535">
                  <c:v>-90.015331862477</c:v>
                </c:pt>
                <c:pt idx="536">
                  <c:v>-90.0153294135432</c:v>
                </c:pt>
                <c:pt idx="537">
                  <c:v>-90.0153269649197</c:v>
                </c:pt>
                <c:pt idx="538">
                  <c:v>-90.0153245167273</c:v>
                </c:pt>
                <c:pt idx="539">
                  <c:v>-90.0153220686116</c:v>
                </c:pt>
                <c:pt idx="540">
                  <c:v>-90.0153196203733</c:v>
                </c:pt>
                <c:pt idx="541">
                  <c:v>-90.015317171919</c:v>
                </c:pt>
                <c:pt idx="542">
                  <c:v>-90.0153147236069</c:v>
                </c:pt>
                <c:pt idx="543">
                  <c:v>-90.0153122755298</c:v>
                </c:pt>
                <c:pt idx="544">
                  <c:v>-90.0153098276066</c:v>
                </c:pt>
                <c:pt idx="545">
                  <c:v>-90.0153073795605</c:v>
                </c:pt>
                <c:pt idx="546">
                  <c:v>-90.015304931637</c:v>
                </c:pt>
                <c:pt idx="547">
                  <c:v>-90.0153024837072</c:v>
                </c:pt>
                <c:pt idx="548">
                  <c:v>-90.0153000361046</c:v>
                </c:pt>
                <c:pt idx="549">
                  <c:v>-90.0152975885922</c:v>
                </c:pt>
                <c:pt idx="550">
                  <c:v>-90.0152951409403</c:v>
                </c:pt>
                <c:pt idx="551">
                  <c:v>-90.0152926934068</c:v>
                </c:pt>
                <c:pt idx="552">
                  <c:v>-90.0152902460159</c:v>
                </c:pt>
                <c:pt idx="553">
                  <c:v>-90.0152877986126</c:v>
                </c:pt>
                <c:pt idx="554">
                  <c:v>-90.0152853510818</c:v>
                </c:pt>
                <c:pt idx="555">
                  <c:v>-90.0152829034343</c:v>
                </c:pt>
                <c:pt idx="556">
                  <c:v>-90.0152804564052</c:v>
                </c:pt>
                <c:pt idx="557">
                  <c:v>-90.0152780095049</c:v>
                </c:pt>
                <c:pt idx="558">
                  <c:v>-90.015275562801</c:v>
                </c:pt>
                <c:pt idx="559">
                  <c:v>-90.0152731159703</c:v>
                </c:pt>
                <c:pt idx="560">
                  <c:v>-90.0152706690169</c:v>
                </c:pt>
                <c:pt idx="561">
                  <c:v>-90.0152682223973</c:v>
                </c:pt>
                <c:pt idx="562">
                  <c:v>-90.0152657761346</c:v>
                </c:pt>
                <c:pt idx="563">
                  <c:v>-90.0152640959125</c:v>
                </c:pt>
                <c:pt idx="564">
                  <c:v>-90.0152616491675</c:v>
                </c:pt>
                <c:pt idx="565">
                  <c:v>-90.0152592024341</c:v>
                </c:pt>
                <c:pt idx="566">
                  <c:v>-90.0152567559113</c:v>
                </c:pt>
                <c:pt idx="567">
                  <c:v>-90.0152543097419</c:v>
                </c:pt>
                <c:pt idx="568">
                  <c:v>-90.0152518636271</c:v>
                </c:pt>
                <c:pt idx="569">
                  <c:v>-90.01524941738</c:v>
                </c:pt>
                <c:pt idx="570">
                  <c:v>-90.0152469709374</c:v>
                </c:pt>
                <c:pt idx="571">
                  <c:v>-90.0152445248444</c:v>
                </c:pt>
                <c:pt idx="572">
                  <c:v>-90.0152420789727</c:v>
                </c:pt>
                <c:pt idx="573">
                  <c:v>-90.0152396330557</c:v>
                </c:pt>
                <c:pt idx="574">
                  <c:v>-90.0152371871127</c:v>
                </c:pt>
                <c:pt idx="575">
                  <c:v>-90.0152347415949</c:v>
                </c:pt>
                <c:pt idx="576">
                  <c:v>-90.0152322962907</c:v>
                </c:pt>
                <c:pt idx="577">
                  <c:v>-90.0152298513027</c:v>
                </c:pt>
                <c:pt idx="578">
                  <c:v>-90.0152274062919</c:v>
                </c:pt>
                <c:pt idx="579">
                  <c:v>-90.0152249612392</c:v>
                </c:pt>
                <c:pt idx="580">
                  <c:v>-90.0152225165219</c:v>
                </c:pt>
                <c:pt idx="581">
                  <c:v>-90.015220071968</c:v>
                </c:pt>
                <c:pt idx="582">
                  <c:v>-90.0152176271539</c:v>
                </c:pt>
                <c:pt idx="583">
                  <c:v>-90.0152151819265</c:v>
                </c:pt>
                <c:pt idx="584">
                  <c:v>-90.0152127368996</c:v>
                </c:pt>
                <c:pt idx="585">
                  <c:v>-90.015210292574</c:v>
                </c:pt>
                <c:pt idx="586">
                  <c:v>-90.0152078485142</c:v>
                </c:pt>
                <c:pt idx="587">
                  <c:v>-90.0152054046187</c:v>
                </c:pt>
                <c:pt idx="588">
                  <c:v>-90.0152029603826</c:v>
                </c:pt>
                <c:pt idx="589">
                  <c:v>-90.0152005160377</c:v>
                </c:pt>
                <c:pt idx="590">
                  <c:v>-90.0151980718407</c:v>
                </c:pt>
                <c:pt idx="591">
                  <c:v>-90.0151956279993</c:v>
                </c:pt>
                <c:pt idx="592">
                  <c:v>-90.0151931839793</c:v>
                </c:pt>
                <c:pt idx="593">
                  <c:v>-90.0151907399491</c:v>
                </c:pt>
                <c:pt idx="594">
                  <c:v>-90.015188296136</c:v>
                </c:pt>
                <c:pt idx="595">
                  <c:v>-90.0151858525321</c:v>
                </c:pt>
                <c:pt idx="596">
                  <c:v>-90.0151834094759</c:v>
                </c:pt>
                <c:pt idx="597">
                  <c:v>-90.0151809663602</c:v>
                </c:pt>
                <c:pt idx="598">
                  <c:v>-90.0151785233111</c:v>
                </c:pt>
                <c:pt idx="599">
                  <c:v>-90.0151760802864</c:v>
                </c:pt>
                <c:pt idx="600">
                  <c:v>-90.0151736374216</c:v>
                </c:pt>
                <c:pt idx="601">
                  <c:v>-90.0151711946434</c:v>
                </c:pt>
                <c:pt idx="602">
                  <c:v>-90.0151687518343</c:v>
                </c:pt>
                <c:pt idx="603">
                  <c:v>-90.0151660413137</c:v>
                </c:pt>
                <c:pt idx="604">
                  <c:v>-90.0151635991005</c:v>
                </c:pt>
                <c:pt idx="605">
                  <c:v>-90.0151611569143</c:v>
                </c:pt>
                <c:pt idx="606">
                  <c:v>-90.0151587148178</c:v>
                </c:pt>
                <c:pt idx="607">
                  <c:v>-90.0151562724992</c:v>
                </c:pt>
                <c:pt idx="608">
                  <c:v>-90.0151538302555</c:v>
                </c:pt>
                <c:pt idx="609">
                  <c:v>-90.0151513882452</c:v>
                </c:pt>
                <c:pt idx="610">
                  <c:v>-90.0151489464139</c:v>
                </c:pt>
                <c:pt idx="611">
                  <c:v>-90.0151465045079</c:v>
                </c:pt>
                <c:pt idx="612">
                  <c:v>-90.0151440623849</c:v>
                </c:pt>
                <c:pt idx="613">
                  <c:v>-90.0151416203685</c:v>
                </c:pt>
                <c:pt idx="614">
                  <c:v>-90.015139178651</c:v>
                </c:pt>
                <c:pt idx="615">
                  <c:v>-90.015136737093</c:v>
                </c:pt>
                <c:pt idx="616">
                  <c:v>-90.0151342958911</c:v>
                </c:pt>
                <c:pt idx="617">
                  <c:v>-90.0151318544594</c:v>
                </c:pt>
                <c:pt idx="618">
                  <c:v>-90.0151294129359</c:v>
                </c:pt>
                <c:pt idx="619">
                  <c:v>-90.0151269715556</c:v>
                </c:pt>
                <c:pt idx="620">
                  <c:v>-90.0151245304126</c:v>
                </c:pt>
                <c:pt idx="621">
                  <c:v>-90.0151220890026</c:v>
                </c:pt>
                <c:pt idx="622">
                  <c:v>-90.0151196475643</c:v>
                </c:pt>
                <c:pt idx="623">
                  <c:v>-90.0151172062619</c:v>
                </c:pt>
                <c:pt idx="624">
                  <c:v>-90.0151147652743</c:v>
                </c:pt>
                <c:pt idx="625">
                  <c:v>-90.0151123244134</c:v>
                </c:pt>
                <c:pt idx="626">
                  <c:v>-90.0151098835197</c:v>
                </c:pt>
                <c:pt idx="627">
                  <c:v>-90.0151074425669</c:v>
                </c:pt>
                <c:pt idx="628">
                  <c:v>-90.0151050017355</c:v>
                </c:pt>
                <c:pt idx="629">
                  <c:v>-90.0151025610917</c:v>
                </c:pt>
                <c:pt idx="630">
                  <c:v>-90.0151001204218</c:v>
                </c:pt>
                <c:pt idx="631">
                  <c:v>-90.0150976795109</c:v>
                </c:pt>
                <c:pt idx="632">
                  <c:v>-90.0150952385833</c:v>
                </c:pt>
                <c:pt idx="633">
                  <c:v>-90.0150927980712</c:v>
                </c:pt>
                <c:pt idx="634">
                  <c:v>-90.0150903576928</c:v>
                </c:pt>
                <c:pt idx="635">
                  <c:v>-90.0150879173122</c:v>
                </c:pt>
                <c:pt idx="636">
                  <c:v>-90.0150854769054</c:v>
                </c:pt>
                <c:pt idx="637">
                  <c:v>-90.0150830363743</c:v>
                </c:pt>
                <c:pt idx="638">
                  <c:v>-90.0150805960749</c:v>
                </c:pt>
                <c:pt idx="639">
                  <c:v>-90.0150781562511</c:v>
                </c:pt>
                <c:pt idx="640">
                  <c:v>-90.0150757163462</c:v>
                </c:pt>
                <c:pt idx="641">
                  <c:v>-90.0150732762198</c:v>
                </c:pt>
                <c:pt idx="642">
                  <c:v>-90.0150708363171</c:v>
                </c:pt>
                <c:pt idx="643">
                  <c:v>-90.0150681393159</c:v>
                </c:pt>
                <c:pt idx="644">
                  <c:v>-90.0150656999693</c:v>
                </c:pt>
                <c:pt idx="645">
                  <c:v>-90.0150632607749</c:v>
                </c:pt>
                <c:pt idx="646">
                  <c:v>-90.0150608212355</c:v>
                </c:pt>
                <c:pt idx="647">
                  <c:v>-90.0150583816082</c:v>
                </c:pt>
                <c:pt idx="648">
                  <c:v>-90.0150559420454</c:v>
                </c:pt>
                <c:pt idx="649">
                  <c:v>-90.0150535028096</c:v>
                </c:pt>
                <c:pt idx="650">
                  <c:v>-90.0150510634041</c:v>
                </c:pt>
                <c:pt idx="651">
                  <c:v>-90.0150486239748</c:v>
                </c:pt>
                <c:pt idx="652">
                  <c:v>-90.0150461846764</c:v>
                </c:pt>
                <c:pt idx="653">
                  <c:v>-90.0150437454883</c:v>
                </c:pt>
                <c:pt idx="654">
                  <c:v>-90.0150413066246</c:v>
                </c:pt>
                <c:pt idx="655">
                  <c:v>-90.0150388676357</c:v>
                </c:pt>
                <c:pt idx="656">
                  <c:v>-90.0150364288037</c:v>
                </c:pt>
                <c:pt idx="657">
                  <c:v>-90.0150339899917</c:v>
                </c:pt>
                <c:pt idx="658">
                  <c:v>-90.0150315513564</c:v>
                </c:pt>
                <c:pt idx="659">
                  <c:v>-90.0150291127771</c:v>
                </c:pt>
                <c:pt idx="660">
                  <c:v>-90.0150266738705</c:v>
                </c:pt>
                <c:pt idx="661">
                  <c:v>-90.0150242352507</c:v>
                </c:pt>
                <c:pt idx="662">
                  <c:v>-90.0150217970419</c:v>
                </c:pt>
                <c:pt idx="663">
                  <c:v>-90.0150193588856</c:v>
                </c:pt>
                <c:pt idx="664">
                  <c:v>-90.0150169210121</c:v>
                </c:pt>
                <c:pt idx="665">
                  <c:v>-90.015014482899</c:v>
                </c:pt>
                <c:pt idx="666">
                  <c:v>-90.0150120446546</c:v>
                </c:pt>
                <c:pt idx="667">
                  <c:v>-90.0150096065596</c:v>
                </c:pt>
                <c:pt idx="668">
                  <c:v>-90.0150071688443</c:v>
                </c:pt>
                <c:pt idx="669">
                  <c:v>-90.0150047310627</c:v>
                </c:pt>
                <c:pt idx="670">
                  <c:v>-90.0150022928328</c:v>
                </c:pt>
                <c:pt idx="671">
                  <c:v>-90.0149998546243</c:v>
                </c:pt>
                <c:pt idx="672">
                  <c:v>-90.0149974165311</c:v>
                </c:pt>
                <c:pt idx="673">
                  <c:v>-90.0149949789905</c:v>
                </c:pt>
                <c:pt idx="674">
                  <c:v>-90.0149925417034</c:v>
                </c:pt>
                <c:pt idx="675">
                  <c:v>-90.0149901042538</c:v>
                </c:pt>
                <c:pt idx="676">
                  <c:v>-90.0149876667242</c:v>
                </c:pt>
                <c:pt idx="677">
                  <c:v>-90.0149852292707</c:v>
                </c:pt>
                <c:pt idx="678">
                  <c:v>-90.0149827921454</c:v>
                </c:pt>
                <c:pt idx="679">
                  <c:v>-90.0149803549543</c:v>
                </c:pt>
                <c:pt idx="680">
                  <c:v>-90.0149779176162</c:v>
                </c:pt>
                <c:pt idx="681">
                  <c:v>-90.0149754804152</c:v>
                </c:pt>
                <c:pt idx="682">
                  <c:v>-90.0149730432432</c:v>
                </c:pt>
                <c:pt idx="683">
                  <c:v>-90.0149703327977</c:v>
                </c:pt>
                <c:pt idx="684">
                  <c:v>-90.0149678959046</c:v>
                </c:pt>
                <c:pt idx="685">
                  <c:v>-90.0149654586546</c:v>
                </c:pt>
                <c:pt idx="686">
                  <c:v>-90.0149630215438</c:v>
                </c:pt>
                <c:pt idx="687">
                  <c:v>-90.0149605845144</c:v>
                </c:pt>
                <c:pt idx="688">
                  <c:v>-90.0149581476566</c:v>
                </c:pt>
                <c:pt idx="689">
                  <c:v>-90.0149557105549</c:v>
                </c:pt>
                <c:pt idx="690">
                  <c:v>-90.0149532734293</c:v>
                </c:pt>
                <c:pt idx="691">
                  <c:v>-90.0149508366386</c:v>
                </c:pt>
                <c:pt idx="692">
                  <c:v>-90.014948400096</c:v>
                </c:pt>
                <c:pt idx="693">
                  <c:v>-90.0149459637241</c:v>
                </c:pt>
                <c:pt idx="694">
                  <c:v>-90.0149435269101</c:v>
                </c:pt>
                <c:pt idx="695">
                  <c:v>-90.0149410897811</c:v>
                </c:pt>
                <c:pt idx="696">
                  <c:v>-90.0149386528999</c:v>
                </c:pt>
                <c:pt idx="697">
                  <c:v>-90.0149362161757</c:v>
                </c:pt>
                <c:pt idx="698">
                  <c:v>-90.0149337793912</c:v>
                </c:pt>
                <c:pt idx="699">
                  <c:v>-90.0149313423675</c:v>
                </c:pt>
                <c:pt idx="700">
                  <c:v>-90.014928905371</c:v>
                </c:pt>
                <c:pt idx="701">
                  <c:v>-90.0149264683878</c:v>
                </c:pt>
                <c:pt idx="702">
                  <c:v>-90.0149240318403</c:v>
                </c:pt>
                <c:pt idx="703">
                  <c:v>-90.0149215952598</c:v>
                </c:pt>
                <c:pt idx="704">
                  <c:v>-90.0149191586265</c:v>
                </c:pt>
                <c:pt idx="705">
                  <c:v>-90.0149167218179</c:v>
                </c:pt>
                <c:pt idx="706">
                  <c:v>-90.0149142849609</c:v>
                </c:pt>
                <c:pt idx="707">
                  <c:v>-90.0149118481126</c:v>
                </c:pt>
                <c:pt idx="708">
                  <c:v>-90.0149094111199</c:v>
                </c:pt>
                <c:pt idx="709">
                  <c:v>-90.0149069740944</c:v>
                </c:pt>
                <c:pt idx="710">
                  <c:v>-90.0149045373073</c:v>
                </c:pt>
                <c:pt idx="711">
                  <c:v>-90.0149021007388</c:v>
                </c:pt>
                <c:pt idx="712">
                  <c:v>-90.014899664373</c:v>
                </c:pt>
                <c:pt idx="713">
                  <c:v>-90.0148972281886</c:v>
                </c:pt>
                <c:pt idx="714">
                  <c:v>-90.0148947919668</c:v>
                </c:pt>
                <c:pt idx="715">
                  <c:v>-90.0148923558665</c:v>
                </c:pt>
                <c:pt idx="716">
                  <c:v>-90.0148899200178</c:v>
                </c:pt>
                <c:pt idx="717">
                  <c:v>-90.0148874839398</c:v>
                </c:pt>
                <c:pt idx="718">
                  <c:v>-90.0148850476416</c:v>
                </c:pt>
                <c:pt idx="719">
                  <c:v>-90.0148826115378</c:v>
                </c:pt>
                <c:pt idx="720">
                  <c:v>-90.0148801756452</c:v>
                </c:pt>
                <c:pt idx="721">
                  <c:v>-90.0148777399849</c:v>
                </c:pt>
                <c:pt idx="722">
                  <c:v>-90.0148753045057</c:v>
                </c:pt>
                <c:pt idx="723">
                  <c:v>-90.0148726471031</c:v>
                </c:pt>
                <c:pt idx="724">
                  <c:v>-90.014870211184</c:v>
                </c:pt>
                <c:pt idx="725">
                  <c:v>-90.0148677752983</c:v>
                </c:pt>
                <c:pt idx="726">
                  <c:v>-90.014865339755</c:v>
                </c:pt>
                <c:pt idx="727">
                  <c:v>-90.0148629040669</c:v>
                </c:pt>
                <c:pt idx="728">
                  <c:v>-90.0148604682498</c:v>
                </c:pt>
                <c:pt idx="729">
                  <c:v>-90.0148580325592</c:v>
                </c:pt>
                <c:pt idx="730">
                  <c:v>-90.0148555968735</c:v>
                </c:pt>
                <c:pt idx="731">
                  <c:v>-90.0148531615147</c:v>
                </c:pt>
                <c:pt idx="732">
                  <c:v>-90.014850726329</c:v>
                </c:pt>
                <c:pt idx="733">
                  <c:v>-90.0148482911029</c:v>
                </c:pt>
                <c:pt idx="734">
                  <c:v>-90.0148458557928</c:v>
                </c:pt>
                <c:pt idx="735">
                  <c:v>-90.0148434203292</c:v>
                </c:pt>
                <c:pt idx="736">
                  <c:v>-90.0148409852617</c:v>
                </c:pt>
                <c:pt idx="737">
                  <c:v>-90.014838550069</c:v>
                </c:pt>
                <c:pt idx="738">
                  <c:v>-90.0148361148562</c:v>
                </c:pt>
                <c:pt idx="739">
                  <c:v>-90.0148336798609</c:v>
                </c:pt>
                <c:pt idx="740">
                  <c:v>-90.014831244877</c:v>
                </c:pt>
                <c:pt idx="741">
                  <c:v>-90.0148288099983</c:v>
                </c:pt>
                <c:pt idx="742">
                  <c:v>-90.014826375008</c:v>
                </c:pt>
                <c:pt idx="743">
                  <c:v>-90.0148239398806</c:v>
                </c:pt>
                <c:pt idx="744">
                  <c:v>-90.0148215050801</c:v>
                </c:pt>
                <c:pt idx="745">
                  <c:v>-90.0148190704285</c:v>
                </c:pt>
                <c:pt idx="746">
                  <c:v>-90.0148166356456</c:v>
                </c:pt>
                <c:pt idx="747">
                  <c:v>-90.0148142006423</c:v>
                </c:pt>
                <c:pt idx="748">
                  <c:v>-90.0148117657247</c:v>
                </c:pt>
                <c:pt idx="749">
                  <c:v>-90.0148093311258</c:v>
                </c:pt>
                <c:pt idx="750">
                  <c:v>-90.0148068968558</c:v>
                </c:pt>
                <c:pt idx="751">
                  <c:v>-90.0148044628761</c:v>
                </c:pt>
                <c:pt idx="752">
                  <c:v>-90.0148020286749</c:v>
                </c:pt>
                <c:pt idx="753">
                  <c:v>-90.0147995942627</c:v>
                </c:pt>
                <c:pt idx="754">
                  <c:v>-90.0147971597754</c:v>
                </c:pt>
                <c:pt idx="755">
                  <c:v>-90.0147947254118</c:v>
                </c:pt>
                <c:pt idx="756">
                  <c:v>-90.0147922911097</c:v>
                </c:pt>
                <c:pt idx="757">
                  <c:v>-90.0147898567919</c:v>
                </c:pt>
                <c:pt idx="758">
                  <c:v>-90.014787422493</c:v>
                </c:pt>
                <c:pt idx="759">
                  <c:v>-90.0147849886095</c:v>
                </c:pt>
                <c:pt idx="760">
                  <c:v>-90.0147825551502</c:v>
                </c:pt>
                <c:pt idx="761">
                  <c:v>-90.0147801218655</c:v>
                </c:pt>
                <c:pt idx="762">
                  <c:v>-90.0147776884336</c:v>
                </c:pt>
                <c:pt idx="763">
                  <c:v>-90.0147760844175</c:v>
                </c:pt>
                <c:pt idx="764">
                  <c:v>-90.0147736507478</c:v>
                </c:pt>
                <c:pt idx="765">
                  <c:v>-90.014771217183</c:v>
                </c:pt>
                <c:pt idx="766">
                  <c:v>-90.0147687834903</c:v>
                </c:pt>
                <c:pt idx="767">
                  <c:v>-90.014766349865</c:v>
                </c:pt>
                <c:pt idx="768">
                  <c:v>-90.0147639165645</c:v>
                </c:pt>
                <c:pt idx="769">
                  <c:v>-90.0147614832856</c:v>
                </c:pt>
                <c:pt idx="770">
                  <c:v>-90.0147590502126</c:v>
                </c:pt>
                <c:pt idx="771">
                  <c:v>-90.0147566169188</c:v>
                </c:pt>
                <c:pt idx="772">
                  <c:v>-90.0147541833885</c:v>
                </c:pt>
                <c:pt idx="773">
                  <c:v>-90.014751750187</c:v>
                </c:pt>
                <c:pt idx="774">
                  <c:v>-90.0147493170274</c:v>
                </c:pt>
                <c:pt idx="775">
                  <c:v>-90.0147468837435</c:v>
                </c:pt>
                <c:pt idx="776">
                  <c:v>-90.014744450342</c:v>
                </c:pt>
                <c:pt idx="777">
                  <c:v>-90.0147420170329</c:v>
                </c:pt>
                <c:pt idx="778">
                  <c:v>-90.014739583934</c:v>
                </c:pt>
                <c:pt idx="779">
                  <c:v>-90.0147371511531</c:v>
                </c:pt>
                <c:pt idx="780">
                  <c:v>-90.0147347185649</c:v>
                </c:pt>
                <c:pt idx="781">
                  <c:v>-90.0147322859624</c:v>
                </c:pt>
                <c:pt idx="782">
                  <c:v>-90.0147298532497</c:v>
                </c:pt>
                <c:pt idx="783">
                  <c:v>-90.0147274205606</c:v>
                </c:pt>
                <c:pt idx="784">
                  <c:v>-90.0147249882945</c:v>
                </c:pt>
                <c:pt idx="785">
                  <c:v>-90.0147225559957</c:v>
                </c:pt>
                <c:pt idx="786">
                  <c:v>-90.0147201234832</c:v>
                </c:pt>
                <c:pt idx="787">
                  <c:v>-90.0147176909868</c:v>
                </c:pt>
                <c:pt idx="788">
                  <c:v>-90.0147152587977</c:v>
                </c:pt>
                <c:pt idx="789">
                  <c:v>-90.0147128268268</c:v>
                </c:pt>
                <c:pt idx="790">
                  <c:v>-90.0147103948368</c:v>
                </c:pt>
                <c:pt idx="791">
                  <c:v>-90.0147079628116</c:v>
                </c:pt>
                <c:pt idx="792">
                  <c:v>-90.0147055306021</c:v>
                </c:pt>
                <c:pt idx="793">
                  <c:v>-90.0147030985289</c:v>
                </c:pt>
                <c:pt idx="794">
                  <c:v>-90.0147006665566</c:v>
                </c:pt>
                <c:pt idx="795">
                  <c:v>-90.0146982342618</c:v>
                </c:pt>
                <c:pt idx="796">
                  <c:v>-90.0146958021455</c:v>
                </c:pt>
                <c:pt idx="797">
                  <c:v>-90.0146933701492</c:v>
                </c:pt>
                <c:pt idx="798">
                  <c:v>-90.0146909383669</c:v>
                </c:pt>
                <c:pt idx="799">
                  <c:v>-90.0146885066854</c:v>
                </c:pt>
                <c:pt idx="800">
                  <c:v>-90.0146860749897</c:v>
                </c:pt>
                <c:pt idx="801">
                  <c:v>-90.0146836431686</c:v>
                </c:pt>
                <c:pt idx="802">
                  <c:v>-90.0146812113647</c:v>
                </c:pt>
                <c:pt idx="803">
                  <c:v>-90.014678554999</c:v>
                </c:pt>
                <c:pt idx="804">
                  <c:v>-90.0146761233162</c:v>
                </c:pt>
                <c:pt idx="805">
                  <c:v>-90.0146736914096</c:v>
                </c:pt>
                <c:pt idx="806">
                  <c:v>-90.0146712594995</c:v>
                </c:pt>
                <c:pt idx="807">
                  <c:v>-90.0146688278042</c:v>
                </c:pt>
                <c:pt idx="808">
                  <c:v>-90.0146663964292</c:v>
                </c:pt>
                <c:pt idx="809">
                  <c:v>-90.014663965146</c:v>
                </c:pt>
                <c:pt idx="810">
                  <c:v>-90.0146615336341</c:v>
                </c:pt>
                <c:pt idx="811">
                  <c:v>-90.0146591018187</c:v>
                </c:pt>
                <c:pt idx="812">
                  <c:v>-90.0146566699264</c:v>
                </c:pt>
                <c:pt idx="813">
                  <c:v>-90.0146542383564</c:v>
                </c:pt>
                <c:pt idx="814">
                  <c:v>-90.0146518069653</c:v>
                </c:pt>
                <c:pt idx="815">
                  <c:v>-90.0146493753487</c:v>
                </c:pt>
                <c:pt idx="816">
                  <c:v>-90.0146469438439</c:v>
                </c:pt>
                <c:pt idx="817">
                  <c:v>-90.0146445122511</c:v>
                </c:pt>
                <c:pt idx="818">
                  <c:v>-90.014642080982</c:v>
                </c:pt>
                <c:pt idx="819">
                  <c:v>-90.0146396497949</c:v>
                </c:pt>
                <c:pt idx="820">
                  <c:v>-90.0146372185729</c:v>
                </c:pt>
                <c:pt idx="821">
                  <c:v>-90.0146347871598</c:v>
                </c:pt>
                <c:pt idx="822">
                  <c:v>-90.0146323554731</c:v>
                </c:pt>
                <c:pt idx="823">
                  <c:v>-90.0146299237968</c:v>
                </c:pt>
                <c:pt idx="824">
                  <c:v>-90.0146274923033</c:v>
                </c:pt>
                <c:pt idx="825">
                  <c:v>-90.0146250606888</c:v>
                </c:pt>
                <c:pt idx="826">
                  <c:v>-90.0146226291922</c:v>
                </c:pt>
                <c:pt idx="827">
                  <c:v>-90.0146201977041</c:v>
                </c:pt>
                <c:pt idx="828">
                  <c:v>-90.014617766422</c:v>
                </c:pt>
                <c:pt idx="829">
                  <c:v>-90.0146153351239</c:v>
                </c:pt>
                <c:pt idx="830">
                  <c:v>-90.0146129038057</c:v>
                </c:pt>
                <c:pt idx="831">
                  <c:v>-90.0146104724983</c:v>
                </c:pt>
                <c:pt idx="832">
                  <c:v>-90.0146080412235</c:v>
                </c:pt>
                <c:pt idx="833">
                  <c:v>-90.0146056097404</c:v>
                </c:pt>
                <c:pt idx="834">
                  <c:v>-90.0146031779413</c:v>
                </c:pt>
                <c:pt idx="835">
                  <c:v>-90.014600745835</c:v>
                </c:pt>
                <c:pt idx="836">
                  <c:v>-90.0145983141396</c:v>
                </c:pt>
                <c:pt idx="837">
                  <c:v>-90.0145958827572</c:v>
                </c:pt>
                <c:pt idx="838">
                  <c:v>-90.0145934516654</c:v>
                </c:pt>
                <c:pt idx="839">
                  <c:v>-90.0145910203611</c:v>
                </c:pt>
                <c:pt idx="840">
                  <c:v>-90.0145885888519</c:v>
                </c:pt>
                <c:pt idx="841">
                  <c:v>-90.0145861572599</c:v>
                </c:pt>
                <c:pt idx="842">
                  <c:v>-90.0145837258865</c:v>
                </c:pt>
                <c:pt idx="843">
                  <c:v>-90.0145810417946</c:v>
                </c:pt>
                <c:pt idx="844">
                  <c:v>-90.014578609989</c:v>
                </c:pt>
                <c:pt idx="845">
                  <c:v>-90.0145761780928</c:v>
                </c:pt>
                <c:pt idx="846">
                  <c:v>-90.0145737461978</c:v>
                </c:pt>
                <c:pt idx="847">
                  <c:v>-90.0145713145148</c:v>
                </c:pt>
                <c:pt idx="848">
                  <c:v>-90.0145688830208</c:v>
                </c:pt>
                <c:pt idx="849">
                  <c:v>-90.0145664514121</c:v>
                </c:pt>
                <c:pt idx="850">
                  <c:v>-90.0145640197113</c:v>
                </c:pt>
                <c:pt idx="851">
                  <c:v>-90.0145615878234</c:v>
                </c:pt>
                <c:pt idx="852">
                  <c:v>-90.0145591561384</c:v>
                </c:pt>
                <c:pt idx="853">
                  <c:v>-90.0145567242424</c:v>
                </c:pt>
                <c:pt idx="854">
                  <c:v>-90.0145542923392</c:v>
                </c:pt>
                <c:pt idx="855">
                  <c:v>-90.0145518604437</c:v>
                </c:pt>
                <c:pt idx="856">
                  <c:v>-90.0145494288489</c:v>
                </c:pt>
                <c:pt idx="857">
                  <c:v>-90.0145469974544</c:v>
                </c:pt>
                <c:pt idx="858">
                  <c:v>-90.014544566159</c:v>
                </c:pt>
                <c:pt idx="859">
                  <c:v>-90.0145421348578</c:v>
                </c:pt>
                <c:pt idx="860">
                  <c:v>-90.014539703658</c:v>
                </c:pt>
                <c:pt idx="861">
                  <c:v>-90.0145372723689</c:v>
                </c:pt>
                <c:pt idx="862">
                  <c:v>-90.0145348410702</c:v>
                </c:pt>
                <c:pt idx="863">
                  <c:v>-90.0145324093711</c:v>
                </c:pt>
                <c:pt idx="864">
                  <c:v>-90.0145299778731</c:v>
                </c:pt>
                <c:pt idx="865">
                  <c:v>-90.0145275467746</c:v>
                </c:pt>
                <c:pt idx="866">
                  <c:v>-90.0145251157797</c:v>
                </c:pt>
                <c:pt idx="867">
                  <c:v>-90.0145226847821</c:v>
                </c:pt>
                <c:pt idx="868">
                  <c:v>-90.0145202535823</c:v>
                </c:pt>
                <c:pt idx="869">
                  <c:v>-90.0145178221801</c:v>
                </c:pt>
                <c:pt idx="870">
                  <c:v>-90.0145153908828</c:v>
                </c:pt>
                <c:pt idx="871">
                  <c:v>-90.0145129596911</c:v>
                </c:pt>
                <c:pt idx="872">
                  <c:v>-90.014510528392</c:v>
                </c:pt>
                <c:pt idx="873">
                  <c:v>-90.0145080968908</c:v>
                </c:pt>
                <c:pt idx="874">
                  <c:v>-90.0145056654914</c:v>
                </c:pt>
                <c:pt idx="875">
                  <c:v>-90.0145032341923</c:v>
                </c:pt>
                <c:pt idx="876">
                  <c:v>-90.0145008034957</c:v>
                </c:pt>
                <c:pt idx="877">
                  <c:v>-90.0144983729971</c:v>
                </c:pt>
                <c:pt idx="878">
                  <c:v>-90.0144959423963</c:v>
                </c:pt>
                <c:pt idx="879">
                  <c:v>-90.0144935114961</c:v>
                </c:pt>
                <c:pt idx="880">
                  <c:v>-90.0144910805984</c:v>
                </c:pt>
                <c:pt idx="881">
                  <c:v>-90.0144886496996</c:v>
                </c:pt>
                <c:pt idx="882">
                  <c:v>-90.0144862185997</c:v>
                </c:pt>
                <c:pt idx="883">
                  <c:v>-90.0144834969995</c:v>
                </c:pt>
                <c:pt idx="884">
                  <c:v>-90.0144810660998</c:v>
                </c:pt>
                <c:pt idx="885">
                  <c:v>-90.0144786352</c:v>
                </c:pt>
                <c:pt idx="886">
                  <c:v>-90.0144762042998</c:v>
                </c:pt>
                <c:pt idx="887">
                  <c:v>-90.0144737732994</c:v>
                </c:pt>
                <c:pt idx="888">
                  <c:v>-90.0144713421998</c:v>
                </c:pt>
                <c:pt idx="889">
                  <c:v>-90.0144689109997</c:v>
                </c:pt>
                <c:pt idx="890">
                  <c:v>-90.0144664798977</c:v>
                </c:pt>
                <c:pt idx="891">
                  <c:v>-90.0144640486966</c:v>
                </c:pt>
                <c:pt idx="892">
                  <c:v>-90.0144616171963</c:v>
                </c:pt>
                <c:pt idx="893">
                  <c:v>-90.0144591857965</c:v>
                </c:pt>
                <c:pt idx="894">
                  <c:v>-90.0144567544961</c:v>
                </c:pt>
                <c:pt idx="895">
                  <c:v>-90.0144543231933</c:v>
                </c:pt>
                <c:pt idx="896">
                  <c:v>-90.0144518921916</c:v>
                </c:pt>
                <c:pt idx="897">
                  <c:v>-90.0144494610918</c:v>
                </c:pt>
                <c:pt idx="898">
                  <c:v>-90.0144470297925</c:v>
                </c:pt>
                <c:pt idx="899">
                  <c:v>-90.0144445984908</c:v>
                </c:pt>
                <c:pt idx="900">
                  <c:v>-90.0144421674846</c:v>
                </c:pt>
                <c:pt idx="901">
                  <c:v>-90.014439736284</c:v>
                </c:pt>
                <c:pt idx="902">
                  <c:v>-90.0144373050857</c:v>
                </c:pt>
                <c:pt idx="903">
                  <c:v>-90.0144348737846</c:v>
                </c:pt>
                <c:pt idx="904">
                  <c:v>-90.0144324428826</c:v>
                </c:pt>
                <c:pt idx="905">
                  <c:v>-90.0144300120766</c:v>
                </c:pt>
                <c:pt idx="906">
                  <c:v>-90.014427581475</c:v>
                </c:pt>
                <c:pt idx="907">
                  <c:v>-90.0144251506794</c:v>
                </c:pt>
                <c:pt idx="908">
                  <c:v>-90.0144227196808</c:v>
                </c:pt>
                <c:pt idx="909">
                  <c:v>-90.0144202886747</c:v>
                </c:pt>
                <c:pt idx="910">
                  <c:v>-90.0144178577687</c:v>
                </c:pt>
                <c:pt idx="911">
                  <c:v>-90.014415426767</c:v>
                </c:pt>
                <c:pt idx="912">
                  <c:v>-90.0144129958703</c:v>
                </c:pt>
                <c:pt idx="913">
                  <c:v>-90.0144105651701</c:v>
                </c:pt>
                <c:pt idx="914">
                  <c:v>-90.0144081345672</c:v>
                </c:pt>
                <c:pt idx="915">
                  <c:v>-90.0144057036629</c:v>
                </c:pt>
                <c:pt idx="916">
                  <c:v>-90.0144032730596</c:v>
                </c:pt>
                <c:pt idx="917">
                  <c:v>-90.0144008422656</c:v>
                </c:pt>
                <c:pt idx="918">
                  <c:v>-90.0143984117664</c:v>
                </c:pt>
                <c:pt idx="919">
                  <c:v>-90.0143959813573</c:v>
                </c:pt>
                <c:pt idx="920">
                  <c:v>-90.0143935508553</c:v>
                </c:pt>
                <c:pt idx="921">
                  <c:v>-90.0143911202544</c:v>
                </c:pt>
                <c:pt idx="922">
                  <c:v>-90.014388689757</c:v>
                </c:pt>
                <c:pt idx="923">
                  <c:v>-90.0143860198581</c:v>
                </c:pt>
                <c:pt idx="924">
                  <c:v>-90.0143835899541</c:v>
                </c:pt>
                <c:pt idx="925">
                  <c:v>-90.0143811600517</c:v>
                </c:pt>
                <c:pt idx="926">
                  <c:v>-90.014378729853</c:v>
                </c:pt>
                <c:pt idx="927">
                  <c:v>-90.0143762995568</c:v>
                </c:pt>
                <c:pt idx="928">
                  <c:v>-90.0143738693557</c:v>
                </c:pt>
                <c:pt idx="929">
                  <c:v>-90.0143714392464</c:v>
                </c:pt>
                <c:pt idx="930">
                  <c:v>-90.014369008947</c:v>
                </c:pt>
                <c:pt idx="931">
                  <c:v>-90.0143665786527</c:v>
                </c:pt>
                <c:pt idx="932">
                  <c:v>-90.0143641482532</c:v>
                </c:pt>
                <c:pt idx="933">
                  <c:v>-90.0143617180528</c:v>
                </c:pt>
                <c:pt idx="934">
                  <c:v>-90.014359288046</c:v>
                </c:pt>
                <c:pt idx="935">
                  <c:v>-90.0143568578442</c:v>
                </c:pt>
                <c:pt idx="936">
                  <c:v>-90.014354427653</c:v>
                </c:pt>
                <c:pt idx="937">
                  <c:v>-90.0143519973579</c:v>
                </c:pt>
                <c:pt idx="938">
                  <c:v>-90.0143495669522</c:v>
                </c:pt>
                <c:pt idx="939">
                  <c:v>-90.0143471367446</c:v>
                </c:pt>
                <c:pt idx="940">
                  <c:v>-90.0143447064453</c:v>
                </c:pt>
                <c:pt idx="941">
                  <c:v>-90.0143422762533</c:v>
                </c:pt>
                <c:pt idx="942">
                  <c:v>-90.0143398462544</c:v>
                </c:pt>
                <c:pt idx="943">
                  <c:v>-90.0143374162543</c:v>
                </c:pt>
                <c:pt idx="944">
                  <c:v>-90.0143349866521</c:v>
                </c:pt>
                <c:pt idx="945">
                  <c:v>-90.0143325570513</c:v>
                </c:pt>
                <c:pt idx="946">
                  <c:v>-90.0143301274569</c:v>
                </c:pt>
                <c:pt idx="947">
                  <c:v>-90.0143276978588</c:v>
                </c:pt>
                <c:pt idx="948">
                  <c:v>-90.0143252684521</c:v>
                </c:pt>
                <c:pt idx="949">
                  <c:v>-90.0143228389528</c:v>
                </c:pt>
                <c:pt idx="950">
                  <c:v>-90.0143204092563</c:v>
                </c:pt>
                <c:pt idx="951">
                  <c:v>-90.0143179797586</c:v>
                </c:pt>
                <c:pt idx="952">
                  <c:v>-90.0143155505614</c:v>
                </c:pt>
                <c:pt idx="953">
                  <c:v>-90.0143131215583</c:v>
                </c:pt>
                <c:pt idx="954">
                  <c:v>-90.0143106926581</c:v>
                </c:pt>
                <c:pt idx="955">
                  <c:v>-90.0143082634621</c:v>
                </c:pt>
                <c:pt idx="956">
                  <c:v>-90.0143058342676</c:v>
                </c:pt>
                <c:pt idx="957">
                  <c:v>-90.014303405368</c:v>
                </c:pt>
                <c:pt idx="958">
                  <c:v>-90.0143009765606</c:v>
                </c:pt>
                <c:pt idx="959">
                  <c:v>-90.0142985476627</c:v>
                </c:pt>
                <c:pt idx="960">
                  <c:v>-90.0142961184672</c:v>
                </c:pt>
                <c:pt idx="961">
                  <c:v>-90.0142936895684</c:v>
                </c:pt>
                <c:pt idx="962">
                  <c:v>-90.0142912607715</c:v>
                </c:pt>
                <c:pt idx="963">
                  <c:v>-90.0142895802687</c:v>
                </c:pt>
                <c:pt idx="964">
                  <c:v>-90.0142871517691</c:v>
                </c:pt>
                <c:pt idx="965">
                  <c:v>-90.014284723075</c:v>
                </c:pt>
                <c:pt idx="966">
                  <c:v>-90.0142822941777</c:v>
                </c:pt>
                <c:pt idx="967">
                  <c:v>-90.0142798653759</c:v>
                </c:pt>
                <c:pt idx="968">
                  <c:v>-90.0142774367726</c:v>
                </c:pt>
                <c:pt idx="969">
                  <c:v>-90.0142750079759</c:v>
                </c:pt>
                <c:pt idx="970">
                  <c:v>-90.0142725792802</c:v>
                </c:pt>
                <c:pt idx="971">
                  <c:v>-90.0142701506819</c:v>
                </c:pt>
                <c:pt idx="972">
                  <c:v>-90.0142677220817</c:v>
                </c:pt>
                <c:pt idx="973">
                  <c:v>-90.0142652936805</c:v>
                </c:pt>
                <c:pt idx="974">
                  <c:v>-90.0142628650816</c:v>
                </c:pt>
                <c:pt idx="975">
                  <c:v>-90.0142604360869</c:v>
                </c:pt>
                <c:pt idx="976">
                  <c:v>-90.0142580073895</c:v>
                </c:pt>
                <c:pt idx="977">
                  <c:v>-90.0142555787852</c:v>
                </c:pt>
                <c:pt idx="978">
                  <c:v>-90.0142531499852</c:v>
                </c:pt>
                <c:pt idx="979">
                  <c:v>-90.014250720886</c:v>
                </c:pt>
                <c:pt idx="980">
                  <c:v>-90.0142482918881</c:v>
                </c:pt>
                <c:pt idx="981">
                  <c:v>-90.0142458632906</c:v>
                </c:pt>
                <c:pt idx="982">
                  <c:v>-90.0142434346894</c:v>
                </c:pt>
                <c:pt idx="983">
                  <c:v>-90.0142410057895</c:v>
                </c:pt>
                <c:pt idx="984">
                  <c:v>-90.014238576891</c:v>
                </c:pt>
                <c:pt idx="985">
                  <c:v>-90.0142361476936</c:v>
                </c:pt>
                <c:pt idx="986">
                  <c:v>-90.0142337186938</c:v>
                </c:pt>
                <c:pt idx="987">
                  <c:v>-90.0142312896893</c:v>
                </c:pt>
                <c:pt idx="988">
                  <c:v>-90.0142288605902</c:v>
                </c:pt>
                <c:pt idx="989">
                  <c:v>-90.0142264312931</c:v>
                </c:pt>
                <c:pt idx="990">
                  <c:v>-90.0142240018942</c:v>
                </c:pt>
                <c:pt idx="991">
                  <c:v>-90.0142215726948</c:v>
                </c:pt>
                <c:pt idx="992">
                  <c:v>-90.0142191437922</c:v>
                </c:pt>
                <c:pt idx="993">
                  <c:v>-90.0142167149915</c:v>
                </c:pt>
                <c:pt idx="994">
                  <c:v>-90.0142142859948</c:v>
                </c:pt>
                <c:pt idx="995">
                  <c:v>-90.0142118562966</c:v>
                </c:pt>
                <c:pt idx="996">
                  <c:v>-90.0142094268954</c:v>
                </c:pt>
                <c:pt idx="997">
                  <c:v>-90.0142069975918</c:v>
                </c:pt>
                <c:pt idx="998">
                  <c:v>-90.014204567892</c:v>
                </c:pt>
                <c:pt idx="999">
                  <c:v>-90.0142021380948</c:v>
                </c:pt>
                <c:pt idx="1000">
                  <c:v>-90.0141997082948</c:v>
                </c:pt>
                <c:pt idx="1001">
                  <c:v>-90.0141972783944</c:v>
                </c:pt>
                <c:pt idx="1002">
                  <c:v>-90.0141948485918</c:v>
                </c:pt>
                <c:pt idx="1003">
                  <c:v>-90.0141922179915</c:v>
                </c:pt>
                <c:pt idx="1004">
                  <c:v>-90.014189787695</c:v>
                </c:pt>
                <c:pt idx="1005">
                  <c:v>-90.0141873574955</c:v>
                </c:pt>
                <c:pt idx="1006">
                  <c:v>-90.0141849271916</c:v>
                </c:pt>
                <c:pt idx="1007">
                  <c:v>-90.0141824968882</c:v>
                </c:pt>
                <c:pt idx="1008">
                  <c:v>-90.0141800660888</c:v>
                </c:pt>
                <c:pt idx="1009">
                  <c:v>-90.0141776351909</c:v>
                </c:pt>
                <c:pt idx="1010">
                  <c:v>-90.0141752043905</c:v>
                </c:pt>
                <c:pt idx="1011">
                  <c:v>-90.0141727735872</c:v>
                </c:pt>
                <c:pt idx="1012">
                  <c:v>-90.0141703428844</c:v>
                </c:pt>
                <c:pt idx="1013">
                  <c:v>-90.0141679118854</c:v>
                </c:pt>
                <c:pt idx="1014">
                  <c:v>-90.0141654805882</c:v>
                </c:pt>
                <c:pt idx="1015">
                  <c:v>-90.0141630491875</c:v>
                </c:pt>
                <c:pt idx="1016">
                  <c:v>-90.0141606180794</c:v>
                </c:pt>
                <c:pt idx="1017">
                  <c:v>-90.014158186777</c:v>
                </c:pt>
                <c:pt idx="1018">
                  <c:v>-90.0141557551809</c:v>
                </c:pt>
                <c:pt idx="1019">
                  <c:v>-90.0141533233815</c:v>
                </c:pt>
                <c:pt idx="1020">
                  <c:v>-90.0141508916798</c:v>
                </c:pt>
                <c:pt idx="1021">
                  <c:v>-90.0141484602711</c:v>
                </c:pt>
                <c:pt idx="1022">
                  <c:v>-90.0141460290667</c:v>
                </c:pt>
                <c:pt idx="1023">
                  <c:v>-90.0141435973725</c:v>
                </c:pt>
                <c:pt idx="1024">
                  <c:v>-90.0141411653765</c:v>
                </c:pt>
                <c:pt idx="1025">
                  <c:v>-90.0141387332718</c:v>
                </c:pt>
                <c:pt idx="1026">
                  <c:v>-90.0141363014609</c:v>
                </c:pt>
                <c:pt idx="1027">
                  <c:v>-90.0141338696595</c:v>
                </c:pt>
                <c:pt idx="1028">
                  <c:v>-90.0141314377645</c:v>
                </c:pt>
                <c:pt idx="1029">
                  <c:v>-90.0141290058641</c:v>
                </c:pt>
                <c:pt idx="1030">
                  <c:v>-90.0141265740596</c:v>
                </c:pt>
                <c:pt idx="1031">
                  <c:v>-90.0141241425495</c:v>
                </c:pt>
                <c:pt idx="1032">
                  <c:v>-90.0141217111469</c:v>
                </c:pt>
                <c:pt idx="1033">
                  <c:v>-90.0141192796575</c:v>
                </c:pt>
                <c:pt idx="1034">
                  <c:v>-90.0141168479611</c:v>
                </c:pt>
                <c:pt idx="1035">
                  <c:v>-90.0141144158498</c:v>
                </c:pt>
                <c:pt idx="1036">
                  <c:v>-90.0141119841385</c:v>
                </c:pt>
                <c:pt idx="1037">
                  <c:v>-90.0141095523368</c:v>
                </c:pt>
                <c:pt idx="1038">
                  <c:v>-90.0141071206464</c:v>
                </c:pt>
                <c:pt idx="1039">
                  <c:v>-90.0141046891451</c:v>
                </c:pt>
                <c:pt idx="1040">
                  <c:v>-90.0141022577364</c:v>
                </c:pt>
                <c:pt idx="1041">
                  <c:v>-90.0140998266279</c:v>
                </c:pt>
                <c:pt idx="1042">
                  <c:v>-90.0140973954264</c:v>
                </c:pt>
                <c:pt idx="1043">
                  <c:v>-90.0140947146387</c:v>
                </c:pt>
                <c:pt idx="1044">
                  <c:v>-90.014092283239</c:v>
                </c:pt>
                <c:pt idx="1045">
                  <c:v>-90.0140898519227</c:v>
                </c:pt>
                <c:pt idx="1046">
                  <c:v>-90.0140874207156</c:v>
                </c:pt>
                <c:pt idx="1047">
                  <c:v>-90.0140849892199</c:v>
                </c:pt>
                <c:pt idx="1048">
                  <c:v>-90.0140825574242</c:v>
                </c:pt>
                <c:pt idx="1049">
                  <c:v>-90.0140801258218</c:v>
                </c:pt>
                <c:pt idx="1050">
                  <c:v>-90.0140776943089</c:v>
                </c:pt>
                <c:pt idx="1051">
                  <c:v>-90.0140752631025</c:v>
                </c:pt>
                <c:pt idx="1052">
                  <c:v>-90.0140728317136</c:v>
                </c:pt>
                <c:pt idx="1053">
                  <c:v>-90.0140704000243</c:v>
                </c:pt>
                <c:pt idx="1054">
                  <c:v>-90.0140679683178</c:v>
                </c:pt>
                <c:pt idx="1055">
                  <c:v>-90.0140655365964</c:v>
                </c:pt>
                <c:pt idx="1056">
                  <c:v>-90.0140631051916</c:v>
                </c:pt>
                <c:pt idx="1057">
                  <c:v>-90.0140606736034</c:v>
                </c:pt>
                <c:pt idx="1058">
                  <c:v>-90.0140582418052</c:v>
                </c:pt>
                <c:pt idx="1059">
                  <c:v>-90.0140558099052</c:v>
                </c:pt>
                <c:pt idx="1060">
                  <c:v>-90.0140533782912</c:v>
                </c:pt>
                <c:pt idx="1061">
                  <c:v>-90.0140509468834</c:v>
                </c:pt>
                <c:pt idx="1062">
                  <c:v>-90.0140485151953</c:v>
                </c:pt>
                <c:pt idx="1063">
                  <c:v>-90.0140460832019</c:v>
                </c:pt>
                <c:pt idx="1064">
                  <c:v>-90.014043651392</c:v>
                </c:pt>
                <c:pt idx="1065">
                  <c:v>-90.0140412196817</c:v>
                </c:pt>
                <c:pt idx="1066">
                  <c:v>-90.0140387878817</c:v>
                </c:pt>
                <c:pt idx="1067">
                  <c:v>-90.0140363558903</c:v>
                </c:pt>
                <c:pt idx="1068">
                  <c:v>-90.0140339241903</c:v>
                </c:pt>
                <c:pt idx="1069">
                  <c:v>-90.0140314924868</c:v>
                </c:pt>
                <c:pt idx="1070">
                  <c:v>-90.0140290609796</c:v>
                </c:pt>
                <c:pt idx="1071">
                  <c:v>-90.0140266293771</c:v>
                </c:pt>
                <c:pt idx="1072">
                  <c:v>-90.0140241975863</c:v>
                </c:pt>
                <c:pt idx="1073">
                  <c:v>-90.0140217658892</c:v>
                </c:pt>
                <c:pt idx="1074">
                  <c:v>-90.0140193342785</c:v>
                </c:pt>
                <c:pt idx="1075">
                  <c:v>-90.0140169024781</c:v>
                </c:pt>
                <c:pt idx="1076">
                  <c:v>-90.0140144706822</c:v>
                </c:pt>
                <c:pt idx="1077">
                  <c:v>-90.014012038885</c:v>
                </c:pt>
                <c:pt idx="1078">
                  <c:v>-90.0140096071855</c:v>
                </c:pt>
                <c:pt idx="1079">
                  <c:v>-90.0140071757783</c:v>
                </c:pt>
                <c:pt idx="1080">
                  <c:v>-90.014004744475</c:v>
                </c:pt>
                <c:pt idx="1081">
                  <c:v>-90.0140023128805</c:v>
                </c:pt>
                <c:pt idx="1082">
                  <c:v>-90.0139998806875</c:v>
                </c:pt>
                <c:pt idx="1083">
                  <c:v>-90.0139973095881</c:v>
                </c:pt>
                <c:pt idx="1084">
                  <c:v>-90.0139948776788</c:v>
                </c:pt>
                <c:pt idx="1085">
                  <c:v>-90.0139924456813</c:v>
                </c:pt>
                <c:pt idx="1086">
                  <c:v>-90.01399001329</c:v>
                </c:pt>
                <c:pt idx="1087">
                  <c:v>-90.0139875809876</c:v>
                </c:pt>
                <c:pt idx="1088">
                  <c:v>-90.0139851487879</c:v>
                </c:pt>
                <c:pt idx="1089">
                  <c:v>-90.0139827167788</c:v>
                </c:pt>
                <c:pt idx="1090">
                  <c:v>-90.0139802849776</c:v>
                </c:pt>
                <c:pt idx="1091">
                  <c:v>-90.013977852791</c:v>
                </c:pt>
                <c:pt idx="1092">
                  <c:v>-90.013975420399</c:v>
                </c:pt>
                <c:pt idx="1093">
                  <c:v>-90.0139729878944</c:v>
                </c:pt>
                <c:pt idx="1094">
                  <c:v>-90.0139705555852</c:v>
                </c:pt>
                <c:pt idx="1095">
                  <c:v>-90.0139681229845</c:v>
                </c:pt>
                <c:pt idx="1096">
                  <c:v>-90.0139656903938</c:v>
                </c:pt>
                <c:pt idx="1097">
                  <c:v>-90.0139632579939</c:v>
                </c:pt>
                <c:pt idx="1098">
                  <c:v>-90.0139608254931</c:v>
                </c:pt>
                <c:pt idx="1099">
                  <c:v>-90.0139583930886</c:v>
                </c:pt>
                <c:pt idx="1100">
                  <c:v>-90.0139559604865</c:v>
                </c:pt>
                <c:pt idx="1101">
                  <c:v>-90.0139535276978</c:v>
                </c:pt>
                <c:pt idx="1102">
                  <c:v>-90.0139510949031</c:v>
                </c:pt>
                <c:pt idx="1103">
                  <c:v>-90.0139486619937</c:v>
                </c:pt>
                <c:pt idx="1104">
                  <c:v>-90.0139462292922</c:v>
                </c:pt>
                <c:pt idx="1105">
                  <c:v>-90.0139437961951</c:v>
                </c:pt>
                <c:pt idx="1106">
                  <c:v>-90.0139413631011</c:v>
                </c:pt>
                <c:pt idx="1107">
                  <c:v>-90.0139389301041</c:v>
                </c:pt>
                <c:pt idx="1108">
                  <c:v>-90.0139364972965</c:v>
                </c:pt>
                <c:pt idx="1109">
                  <c:v>-90.013934064694</c:v>
                </c:pt>
                <c:pt idx="1110">
                  <c:v>-90.0139316317987</c:v>
                </c:pt>
                <c:pt idx="1111">
                  <c:v>-90.0139291986094</c:v>
                </c:pt>
                <c:pt idx="1112">
                  <c:v>-90.0139267654133</c:v>
                </c:pt>
                <c:pt idx="1113">
                  <c:v>-90.0139243322988</c:v>
                </c:pt>
                <c:pt idx="1114">
                  <c:v>-90.0139218991967</c:v>
                </c:pt>
                <c:pt idx="1115">
                  <c:v>-90.0139194655062</c:v>
                </c:pt>
                <c:pt idx="1116">
                  <c:v>-90.0139170319064</c:v>
                </c:pt>
                <c:pt idx="1117">
                  <c:v>-90.0139145984077</c:v>
                </c:pt>
                <c:pt idx="1118">
                  <c:v>-90.013912164999</c:v>
                </c:pt>
                <c:pt idx="1119">
                  <c:v>-90.0139097317996</c:v>
                </c:pt>
                <c:pt idx="1120">
                  <c:v>-90.0139072983103</c:v>
                </c:pt>
                <c:pt idx="1121">
                  <c:v>-90.0139048644179</c:v>
                </c:pt>
                <c:pt idx="1122">
                  <c:v>-90.0139024304145</c:v>
                </c:pt>
                <c:pt idx="1123">
                  <c:v>-90.013899806404</c:v>
                </c:pt>
                <c:pt idx="1124">
                  <c:v>-90.0138973725065</c:v>
                </c:pt>
                <c:pt idx="1125">
                  <c:v>-90.0138949385173</c:v>
                </c:pt>
                <c:pt idx="1126">
                  <c:v>-90.0138925045179</c:v>
                </c:pt>
                <c:pt idx="1127">
                  <c:v>-90.0138900704157</c:v>
                </c:pt>
                <c:pt idx="1128">
                  <c:v>-90.013887636508</c:v>
                </c:pt>
                <c:pt idx="1129">
                  <c:v>-90.0138852026095</c:v>
                </c:pt>
                <c:pt idx="1130">
                  <c:v>-90.013882768524</c:v>
                </c:pt>
                <c:pt idx="1131">
                  <c:v>-90.0138803342307</c:v>
                </c:pt>
                <c:pt idx="1132">
                  <c:v>-90.0138778999252</c:v>
                </c:pt>
                <c:pt idx="1133">
                  <c:v>-90.0138754657183</c:v>
                </c:pt>
                <c:pt idx="1134">
                  <c:v>-90.0138730313202</c:v>
                </c:pt>
                <c:pt idx="1135">
                  <c:v>-90.0138705966316</c:v>
                </c:pt>
                <c:pt idx="1136">
                  <c:v>-90.0138681622351</c:v>
                </c:pt>
                <c:pt idx="1137">
                  <c:v>-90.0138657279305</c:v>
                </c:pt>
                <c:pt idx="1138">
                  <c:v>-90.0138632938292</c:v>
                </c:pt>
                <c:pt idx="1139">
                  <c:v>-90.0138608595311</c:v>
                </c:pt>
                <c:pt idx="1140">
                  <c:v>-90.0138584251437</c:v>
                </c:pt>
                <c:pt idx="1141">
                  <c:v>-90.013855990752</c:v>
                </c:pt>
                <c:pt idx="1142">
                  <c:v>-90.0138535563435</c:v>
                </c:pt>
                <c:pt idx="1143">
                  <c:v>-90.0138511217403</c:v>
                </c:pt>
                <c:pt idx="1144">
                  <c:v>-90.0138486868462</c:v>
                </c:pt>
                <c:pt idx="1145">
                  <c:v>-90.0138462518529</c:v>
                </c:pt>
                <c:pt idx="1146">
                  <c:v>-90.0138438169545</c:v>
                </c:pt>
                <c:pt idx="1147">
                  <c:v>-90.0138413823469</c:v>
                </c:pt>
                <c:pt idx="1148">
                  <c:v>-90.0138389479442</c:v>
                </c:pt>
                <c:pt idx="1149">
                  <c:v>-90.0138365132503</c:v>
                </c:pt>
                <c:pt idx="1150">
                  <c:v>-90.0138340781637</c:v>
                </c:pt>
                <c:pt idx="1151">
                  <c:v>-90.0138316427674</c:v>
                </c:pt>
                <c:pt idx="1152">
                  <c:v>-90.0138292076596</c:v>
                </c:pt>
                <c:pt idx="1153">
                  <c:v>-90.0138267725569</c:v>
                </c:pt>
                <c:pt idx="1154">
                  <c:v>-90.0138243372637</c:v>
                </c:pt>
                <c:pt idx="1155">
                  <c:v>-90.0138219013685</c:v>
                </c:pt>
                <c:pt idx="1156">
                  <c:v>-90.0138194655706</c:v>
                </c:pt>
                <c:pt idx="1157">
                  <c:v>-90.0138170301647</c:v>
                </c:pt>
                <c:pt idx="1158">
                  <c:v>-90.0138145950605</c:v>
                </c:pt>
                <c:pt idx="1159">
                  <c:v>-90.0138121596704</c:v>
                </c:pt>
                <c:pt idx="1160">
                  <c:v>-90.0138097239784</c:v>
                </c:pt>
                <c:pt idx="1161">
                  <c:v>-90.0138072883789</c:v>
                </c:pt>
                <c:pt idx="1162">
                  <c:v>-90.0138048532738</c:v>
                </c:pt>
                <c:pt idx="1163">
                  <c:v>-90.0138031496723</c:v>
                </c:pt>
                <c:pt idx="1164">
                  <c:v>-90.0138007147805</c:v>
                </c:pt>
                <c:pt idx="1165">
                  <c:v>-90.0137982798852</c:v>
                </c:pt>
                <c:pt idx="1166">
                  <c:v>-90.0137958447863</c:v>
                </c:pt>
                <c:pt idx="1167">
                  <c:v>-90.0137934099816</c:v>
                </c:pt>
                <c:pt idx="1168">
                  <c:v>-90.013790975176</c:v>
                </c:pt>
                <c:pt idx="1169">
                  <c:v>-90.0137885400846</c:v>
                </c:pt>
                <c:pt idx="1170">
                  <c:v>-90.0137861047924</c:v>
                </c:pt>
                <c:pt idx="1171">
                  <c:v>-90.0137836693926</c:v>
                </c:pt>
                <c:pt idx="1172">
                  <c:v>-90.0137812341893</c:v>
                </c:pt>
                <c:pt idx="1173">
                  <c:v>-90.0137787988885</c:v>
                </c:pt>
                <c:pt idx="1174">
                  <c:v>-90.0137763634914</c:v>
                </c:pt>
                <c:pt idx="1175">
                  <c:v>-90.0137739278951</c:v>
                </c:pt>
                <c:pt idx="1176">
                  <c:v>-90.0137714923958</c:v>
                </c:pt>
                <c:pt idx="1177">
                  <c:v>-90.0137690570938</c:v>
                </c:pt>
                <c:pt idx="1178">
                  <c:v>-90.0137666213939</c:v>
                </c:pt>
                <c:pt idx="1179">
                  <c:v>-90.0137641851978</c:v>
                </c:pt>
                <c:pt idx="1180">
                  <c:v>-90.0137617489994</c:v>
                </c:pt>
                <c:pt idx="1181">
                  <c:v>-90.0137593131986</c:v>
                </c:pt>
                <c:pt idx="1182">
                  <c:v>-90.0137568776974</c:v>
                </c:pt>
                <c:pt idx="1183">
                  <c:v>-90.013754441698</c:v>
                </c:pt>
                <c:pt idx="1184">
                  <c:v>-90.0137520055997</c:v>
                </c:pt>
                <c:pt idx="1185">
                  <c:v>-90.0137495693999</c:v>
                </c:pt>
                <c:pt idx="1186">
                  <c:v>-90.0137471336</c:v>
                </c:pt>
                <c:pt idx="1187">
                  <c:v>-90.0137446981996</c:v>
                </c:pt>
                <c:pt idx="1188">
                  <c:v>-90.0137422625998</c:v>
                </c:pt>
                <c:pt idx="1189">
                  <c:v>-90.0137398263996</c:v>
                </c:pt>
                <c:pt idx="1190">
                  <c:v>-90.0137373899983</c:v>
                </c:pt>
                <c:pt idx="1191">
                  <c:v>-90.0137349537993</c:v>
                </c:pt>
                <c:pt idx="1192">
                  <c:v>-90.0137325173998</c:v>
                </c:pt>
                <c:pt idx="1193">
                  <c:v>-90.0137300806986</c:v>
                </c:pt>
                <c:pt idx="1194">
                  <c:v>-90.0137276436963</c:v>
                </c:pt>
                <c:pt idx="1195">
                  <c:v>-90.0137252062941</c:v>
                </c:pt>
                <c:pt idx="1196">
                  <c:v>-90.0137227694972</c:v>
                </c:pt>
                <c:pt idx="1197">
                  <c:v>-90.0137203327991</c:v>
                </c:pt>
                <c:pt idx="1198">
                  <c:v>-90.0137178959973</c:v>
                </c:pt>
                <c:pt idx="1199">
                  <c:v>-90.0137154589924</c:v>
                </c:pt>
                <c:pt idx="1200">
                  <c:v>-90.0137130218901</c:v>
                </c:pt>
                <c:pt idx="1201">
                  <c:v>-90.0137105848938</c:v>
                </c:pt>
                <c:pt idx="1202">
                  <c:v>-90.0137081476955</c:v>
                </c:pt>
                <c:pt idx="1203">
                  <c:v>-90.0137055225924</c:v>
                </c:pt>
                <c:pt idx="1204">
                  <c:v>-90.0137030849876</c:v>
                </c:pt>
                <c:pt idx="1205">
                  <c:v>-90.0137006472863</c:v>
                </c:pt>
                <c:pt idx="1206">
                  <c:v>-90.0136982097918</c:v>
                </c:pt>
                <c:pt idx="1207">
                  <c:v>-90.0136957721961</c:v>
                </c:pt>
                <c:pt idx="1208">
                  <c:v>-90.0136933342934</c:v>
                </c:pt>
                <c:pt idx="1209">
                  <c:v>-90.013690896286</c:v>
                </c:pt>
                <c:pt idx="1210">
                  <c:v>-90.0136884582869</c:v>
                </c:pt>
                <c:pt idx="1211">
                  <c:v>-90.0136860203905</c:v>
                </c:pt>
                <c:pt idx="1212">
                  <c:v>-90.0136835821914</c:v>
                </c:pt>
                <c:pt idx="1213">
                  <c:v>-90.0136811435903</c:v>
                </c:pt>
                <c:pt idx="1214">
                  <c:v>-90.0136787049857</c:v>
                </c:pt>
                <c:pt idx="1215">
                  <c:v>-90.0136762664877</c:v>
                </c:pt>
                <c:pt idx="1216">
                  <c:v>-90.0136738284931</c:v>
                </c:pt>
                <c:pt idx="1217">
                  <c:v>-90.0136713902936</c:v>
                </c:pt>
                <c:pt idx="1218">
                  <c:v>-90.0136689516904</c:v>
                </c:pt>
                <c:pt idx="1219">
                  <c:v>-90.0136665127866</c:v>
                </c:pt>
                <c:pt idx="1220">
                  <c:v>-90.0136640740912</c:v>
                </c:pt>
                <c:pt idx="1221">
                  <c:v>-90.0136616353945</c:v>
                </c:pt>
                <c:pt idx="1222">
                  <c:v>-90.0136591962931</c:v>
                </c:pt>
                <c:pt idx="1223">
                  <c:v>-90.0136567569902</c:v>
                </c:pt>
                <c:pt idx="1224">
                  <c:v>-90.013654317787</c:v>
                </c:pt>
                <c:pt idx="1225">
                  <c:v>-90.0136518789922</c:v>
                </c:pt>
                <c:pt idx="1226">
                  <c:v>-90.0136494403967</c:v>
                </c:pt>
                <c:pt idx="1227">
                  <c:v>-90.0136470015962</c:v>
                </c:pt>
                <c:pt idx="1228">
                  <c:v>-90.0136445625927</c:v>
                </c:pt>
                <c:pt idx="1229">
                  <c:v>-90.0136421233906</c:v>
                </c:pt>
                <c:pt idx="1230">
                  <c:v>-90.013639684394</c:v>
                </c:pt>
                <c:pt idx="1231">
                  <c:v>-90.013637245396</c:v>
                </c:pt>
                <c:pt idx="1232">
                  <c:v>-90.0136348062942</c:v>
                </c:pt>
                <c:pt idx="1233">
                  <c:v>-90.0136323672917</c:v>
                </c:pt>
                <c:pt idx="1234">
                  <c:v>-90.0136299283903</c:v>
                </c:pt>
                <c:pt idx="1235">
                  <c:v>-90.0136274894951</c:v>
                </c:pt>
                <c:pt idx="1236">
                  <c:v>-90.0136250508973</c:v>
                </c:pt>
                <c:pt idx="1237">
                  <c:v>-90.0136226120943</c:v>
                </c:pt>
                <c:pt idx="1238">
                  <c:v>-90.0136201731886</c:v>
                </c:pt>
                <c:pt idx="1239">
                  <c:v>-90.01361773439</c:v>
                </c:pt>
                <c:pt idx="1240">
                  <c:v>-90.013615295695</c:v>
                </c:pt>
                <c:pt idx="1241">
                  <c:v>-90.0136128567966</c:v>
                </c:pt>
                <c:pt idx="1242">
                  <c:v>-90.0136104176941</c:v>
                </c:pt>
                <c:pt idx="1243">
                  <c:v>-90.0136078072904</c:v>
                </c:pt>
                <c:pt idx="1244">
                  <c:v>-90.0136053680896</c:v>
                </c:pt>
                <c:pt idx="1245">
                  <c:v>-90.0136029289944</c:v>
                </c:pt>
                <c:pt idx="1246">
                  <c:v>-90.013600489697</c:v>
                </c:pt>
                <c:pt idx="1247">
                  <c:v>-90.0135980501949</c:v>
                </c:pt>
                <c:pt idx="1248">
                  <c:v>-90.0135956105907</c:v>
                </c:pt>
                <c:pt idx="1249">
                  <c:v>-90.0135931711919</c:v>
                </c:pt>
                <c:pt idx="1250">
                  <c:v>-90.0135907318942</c:v>
                </c:pt>
                <c:pt idx="1251">
                  <c:v>-90.0135882921942</c:v>
                </c:pt>
                <c:pt idx="1252">
                  <c:v>-90.0135858522918</c:v>
                </c:pt>
                <c:pt idx="1253">
                  <c:v>-90.0135834124882</c:v>
                </c:pt>
                <c:pt idx="1254">
                  <c:v>-90.0135809729906</c:v>
                </c:pt>
                <c:pt idx="1255">
                  <c:v>-90.0135785333952</c:v>
                </c:pt>
                <c:pt idx="1256">
                  <c:v>-90.0135760936953</c:v>
                </c:pt>
                <c:pt idx="1257">
                  <c:v>-90.0135736534903</c:v>
                </c:pt>
                <c:pt idx="1258">
                  <c:v>-90.0135712133872</c:v>
                </c:pt>
                <c:pt idx="1259">
                  <c:v>-90.0135687735914</c:v>
                </c:pt>
                <c:pt idx="1260">
                  <c:v>-90.0135663338947</c:v>
                </c:pt>
                <c:pt idx="1261">
                  <c:v>-90.0135638938932</c:v>
                </c:pt>
                <c:pt idx="1262">
                  <c:v>-90.0135614537913</c:v>
                </c:pt>
                <c:pt idx="1263">
                  <c:v>-90.0135590132899</c:v>
                </c:pt>
                <c:pt idx="1264">
                  <c:v>-90.0135565734937</c:v>
                </c:pt>
                <c:pt idx="1265">
                  <c:v>-90.0135541337966</c:v>
                </c:pt>
                <c:pt idx="1266">
                  <c:v>-90.013551693894</c:v>
                </c:pt>
                <c:pt idx="1267">
                  <c:v>-90.0135492536885</c:v>
                </c:pt>
                <c:pt idx="1268">
                  <c:v>-90.01354681329</c:v>
                </c:pt>
                <c:pt idx="1269">
                  <c:v>-90.0135443727942</c:v>
                </c:pt>
                <c:pt idx="1270">
                  <c:v>-90.0135419320963</c:v>
                </c:pt>
                <c:pt idx="1271">
                  <c:v>-90.0135394911945</c:v>
                </c:pt>
                <c:pt idx="1272">
                  <c:v>-90.0135370503929</c:v>
                </c:pt>
                <c:pt idx="1273">
                  <c:v>-90.0135346094934</c:v>
                </c:pt>
                <c:pt idx="1274">
                  <c:v>-90.013532168796</c:v>
                </c:pt>
                <c:pt idx="1275">
                  <c:v>-90.0135297278975</c:v>
                </c:pt>
                <c:pt idx="1276">
                  <c:v>-90.0135272868948</c:v>
                </c:pt>
                <c:pt idx="1277">
                  <c:v>-90.0135248457918</c:v>
                </c:pt>
                <c:pt idx="1278">
                  <c:v>-90.013522404795</c:v>
                </c:pt>
                <c:pt idx="1279">
                  <c:v>-90.0135199638961</c:v>
                </c:pt>
                <c:pt idx="1280">
                  <c:v>-90.013517522696</c:v>
                </c:pt>
                <c:pt idx="1281">
                  <c:v>-90.0135150812945</c:v>
                </c:pt>
                <c:pt idx="1282">
                  <c:v>-90.013512639894</c:v>
                </c:pt>
                <c:pt idx="1283">
                  <c:v>-90.0135100017956</c:v>
                </c:pt>
                <c:pt idx="1284">
                  <c:v>-90.0135075607969</c:v>
                </c:pt>
                <c:pt idx="1285">
                  <c:v>-90.0135051197964</c:v>
                </c:pt>
                <c:pt idx="1286">
                  <c:v>-90.0135026781934</c:v>
                </c:pt>
                <c:pt idx="1287">
                  <c:v>-90.0135002365917</c:v>
                </c:pt>
                <c:pt idx="1288">
                  <c:v>-90.0134977953953</c:v>
                </c:pt>
                <c:pt idx="1289">
                  <c:v>-90.013495354296</c:v>
                </c:pt>
                <c:pt idx="1290">
                  <c:v>-90.0134929129949</c:v>
                </c:pt>
                <c:pt idx="1291">
                  <c:v>-90.0134904713941</c:v>
                </c:pt>
                <c:pt idx="1292">
                  <c:v>-90.0134880295934</c:v>
                </c:pt>
                <c:pt idx="1293">
                  <c:v>-90.0134855880955</c:v>
                </c:pt>
                <c:pt idx="1294">
                  <c:v>-90.0134831468963</c:v>
                </c:pt>
                <c:pt idx="1295">
                  <c:v>-90.0134807052936</c:v>
                </c:pt>
                <c:pt idx="1296">
                  <c:v>-90.0134782633898</c:v>
                </c:pt>
                <c:pt idx="1297">
                  <c:v>-90.0134758213898</c:v>
                </c:pt>
                <c:pt idx="1298">
                  <c:v>-90.0134733796939</c:v>
                </c:pt>
                <c:pt idx="1299">
                  <c:v>-90.0134709379952</c:v>
                </c:pt>
                <c:pt idx="1300">
                  <c:v>-90.0134684959922</c:v>
                </c:pt>
                <c:pt idx="1301">
                  <c:v>-90.013466053789</c:v>
                </c:pt>
                <c:pt idx="1302">
                  <c:v>-90.0134636115875</c:v>
                </c:pt>
                <c:pt idx="1303">
                  <c:v>-90.0134611694918</c:v>
                </c:pt>
                <c:pt idx="1304">
                  <c:v>-90.013458727595</c:v>
                </c:pt>
                <c:pt idx="1305">
                  <c:v>-90.0134562854912</c:v>
                </c:pt>
                <c:pt idx="1306">
                  <c:v>-90.0134538431848</c:v>
                </c:pt>
                <c:pt idx="1307">
                  <c:v>-90.0134514006876</c:v>
                </c:pt>
                <c:pt idx="1308">
                  <c:v>-90.0134489582912</c:v>
                </c:pt>
                <c:pt idx="1309">
                  <c:v>-90.0134465156923</c:v>
                </c:pt>
                <c:pt idx="1310">
                  <c:v>-90.0134440728881</c:v>
                </c:pt>
                <c:pt idx="1311">
                  <c:v>-90.0134416300843</c:v>
                </c:pt>
                <c:pt idx="1312">
                  <c:v>-90.0134391873866</c:v>
                </c:pt>
                <c:pt idx="1313">
                  <c:v>-90.0134367450914</c:v>
                </c:pt>
                <c:pt idx="1314">
                  <c:v>-90.0134343024939</c:v>
                </c:pt>
                <c:pt idx="1315">
                  <c:v>-90.0134318591879</c:v>
                </c:pt>
                <c:pt idx="1316">
                  <c:v>-90.0134294159832</c:v>
                </c:pt>
                <c:pt idx="1317">
                  <c:v>-90.0134269730885</c:v>
                </c:pt>
                <c:pt idx="1318">
                  <c:v>-90.0134245301916</c:v>
                </c:pt>
                <c:pt idx="1319">
                  <c:v>-90.0134220868918</c:v>
                </c:pt>
                <c:pt idx="1320">
                  <c:v>-90.013419643189</c:v>
                </c:pt>
                <c:pt idx="1321">
                  <c:v>-90.0134171995867</c:v>
                </c:pt>
                <c:pt idx="1322">
                  <c:v>-90.0134147562908</c:v>
                </c:pt>
                <c:pt idx="1323">
                  <c:v>-90.0134121223945</c:v>
                </c:pt>
                <c:pt idx="1324">
                  <c:v>-90.0134096790939</c:v>
                </c:pt>
                <c:pt idx="1325">
                  <c:v>-90.0134072350896</c:v>
                </c:pt>
                <c:pt idx="1326">
                  <c:v>-90.0134047908896</c:v>
                </c:pt>
                <c:pt idx="1327">
                  <c:v>-90.0134023468944</c:v>
                </c:pt>
                <c:pt idx="1328">
                  <c:v>-90.0133999028952</c:v>
                </c:pt>
                <c:pt idx="1329">
                  <c:v>-90.0133974585937</c:v>
                </c:pt>
                <c:pt idx="1330">
                  <c:v>-90.013395013994</c:v>
                </c:pt>
                <c:pt idx="1331">
                  <c:v>-90.0133925690954</c:v>
                </c:pt>
                <c:pt idx="1332">
                  <c:v>-90.0133901243978</c:v>
                </c:pt>
                <c:pt idx="1333">
                  <c:v>-90.0133876796984</c:v>
                </c:pt>
                <c:pt idx="1334">
                  <c:v>-90.0133852346969</c:v>
                </c:pt>
                <c:pt idx="1335">
                  <c:v>-90.0133827891954</c:v>
                </c:pt>
                <c:pt idx="1336">
                  <c:v>-90.0133803437968</c:v>
                </c:pt>
                <c:pt idx="1337">
                  <c:v>-90.0133778985984</c:v>
                </c:pt>
                <c:pt idx="1338">
                  <c:v>-90.0133754530989</c:v>
                </c:pt>
                <c:pt idx="1339">
                  <c:v>-90.0133730074985</c:v>
                </c:pt>
                <c:pt idx="1340">
                  <c:v>-90.0133705619991</c:v>
                </c:pt>
                <c:pt idx="1341">
                  <c:v>-90.0133681163993</c:v>
                </c:pt>
                <c:pt idx="1342">
                  <c:v>-90.0133656705993</c:v>
                </c:pt>
                <c:pt idx="1343">
                  <c:v>-90.0133632243997</c:v>
                </c:pt>
                <c:pt idx="1344">
                  <c:v>-90.0133607781992</c:v>
                </c:pt>
                <c:pt idx="1345">
                  <c:v>-90.0133583319994</c:v>
                </c:pt>
                <c:pt idx="1346">
                  <c:v>-90.0133558859</c:v>
                </c:pt>
                <c:pt idx="1347">
                  <c:v>-90.0133534396</c:v>
                </c:pt>
                <c:pt idx="1348">
                  <c:v>-90.0133509929</c:v>
                </c:pt>
                <c:pt idx="1349">
                  <c:v>-90.0133485460999</c:v>
                </c:pt>
                <c:pt idx="1350">
                  <c:v>-90.0133460993999</c:v>
                </c:pt>
                <c:pt idx="1351">
                  <c:v>-90.0133436527998</c:v>
                </c:pt>
                <c:pt idx="1352">
                  <c:v>-90.0133412062996</c:v>
                </c:pt>
                <c:pt idx="1353">
                  <c:v>-90.0133387593998</c:v>
                </c:pt>
                <c:pt idx="1354">
                  <c:v>-90.0133363122</c:v>
                </c:pt>
                <c:pt idx="1355">
                  <c:v>-90.0133338647</c:v>
                </c:pt>
                <c:pt idx="1356">
                  <c:v>-90.0133314176992</c:v>
                </c:pt>
                <c:pt idx="1357">
                  <c:v>-90.0133289704993</c:v>
                </c:pt>
                <c:pt idx="1358">
                  <c:v>-90.0133265231996</c:v>
                </c:pt>
                <c:pt idx="1359">
                  <c:v>-90.0133240757996</c:v>
                </c:pt>
                <c:pt idx="1360">
                  <c:v>-90.0133216283997</c:v>
                </c:pt>
                <c:pt idx="1361">
                  <c:v>-90.0133191811988</c:v>
                </c:pt>
                <c:pt idx="1362">
                  <c:v>-90.0133167339989</c:v>
                </c:pt>
                <c:pt idx="1363">
                  <c:v>-90.0133150335997</c:v>
                </c:pt>
                <c:pt idx="1364">
                  <c:v>-90.0133125859999</c:v>
                </c:pt>
                <c:pt idx="1365">
                  <c:v>-90.0133101382994</c:v>
                </c:pt>
                <c:pt idx="1366">
                  <c:v>-90.0133076906976</c:v>
                </c:pt>
                <c:pt idx="1367">
                  <c:v>-90.0133052426981</c:v>
                </c:pt>
                <c:pt idx="1368">
                  <c:v>-90.0133027943994</c:v>
                </c:pt>
                <c:pt idx="1369">
                  <c:v>-90.0133003461995</c:v>
                </c:pt>
                <c:pt idx="1370">
                  <c:v>-90.0132978979994</c:v>
                </c:pt>
                <c:pt idx="1371">
                  <c:v>-90.0132954498985</c:v>
                </c:pt>
                <c:pt idx="1372">
                  <c:v>-90.0132930015977</c:v>
                </c:pt>
                <c:pt idx="1373">
                  <c:v>-90.013290553099</c:v>
                </c:pt>
                <c:pt idx="1374">
                  <c:v>-90.0132881044996</c:v>
                </c:pt>
                <c:pt idx="1375">
                  <c:v>-90.0132856555984</c:v>
                </c:pt>
                <c:pt idx="1376">
                  <c:v>-90.0132832067979</c:v>
                </c:pt>
                <c:pt idx="1377">
                  <c:v>-90.013280757598</c:v>
                </c:pt>
                <c:pt idx="1378">
                  <c:v>-90.0132783081991</c:v>
                </c:pt>
                <c:pt idx="1379">
                  <c:v>-90.0132758589994</c:v>
                </c:pt>
                <c:pt idx="1380">
                  <c:v>-90.0132734097987</c:v>
                </c:pt>
                <c:pt idx="1381">
                  <c:v>-90.0132709603983</c:v>
                </c:pt>
                <c:pt idx="1382">
                  <c:v>-90.0132685107986</c:v>
                </c:pt>
                <c:pt idx="1383">
                  <c:v>-90.0132660605996</c:v>
                </c:pt>
                <c:pt idx="1384">
                  <c:v>-90.0132636106998</c:v>
                </c:pt>
                <c:pt idx="1385">
                  <c:v>-90.0132611607981</c:v>
                </c:pt>
                <c:pt idx="1386">
                  <c:v>-90.0132587108983</c:v>
                </c:pt>
                <c:pt idx="1387">
                  <c:v>-90.0132562607993</c:v>
                </c:pt>
                <c:pt idx="1388">
                  <c:v>-90.0132538105997</c:v>
                </c:pt>
                <c:pt idx="1389">
                  <c:v>-90.0132513606998</c:v>
                </c:pt>
                <c:pt idx="1390">
                  <c:v>-90.013248910999</c:v>
                </c:pt>
                <c:pt idx="1391">
                  <c:v>-90.0132464614989</c:v>
                </c:pt>
                <c:pt idx="1392">
                  <c:v>-90.0132440115995</c:v>
                </c:pt>
                <c:pt idx="1393">
                  <c:v>-90.0132415612999</c:v>
                </c:pt>
                <c:pt idx="1394">
                  <c:v>-90.0132391107998</c:v>
                </c:pt>
                <c:pt idx="1395">
                  <c:v>-90.0132366602989</c:v>
                </c:pt>
                <c:pt idx="1396">
                  <c:v>-90.0132342096994</c:v>
                </c:pt>
                <c:pt idx="1397">
                  <c:v>-90.0132317589999</c:v>
                </c:pt>
                <c:pt idx="1398">
                  <c:v>-90.0132293082999</c:v>
                </c:pt>
                <c:pt idx="1399">
                  <c:v>-90.0132268576</c:v>
                </c:pt>
                <c:pt idx="1400">
                  <c:v>-90.0132244068998</c:v>
                </c:pt>
                <c:pt idx="1401">
                  <c:v>-90.0132219561998</c:v>
                </c:pt>
                <c:pt idx="1402">
                  <c:v>-90.0132195053</c:v>
                </c:pt>
                <c:pt idx="1403">
                  <c:v>-90.0132169509999</c:v>
                </c:pt>
                <c:pt idx="1404">
                  <c:v>-90.0132144999</c:v>
                </c:pt>
                <c:pt idx="1405">
                  <c:v>-90.0132120487</c:v>
                </c:pt>
                <c:pt idx="1406">
                  <c:v>-90.0132095972</c:v>
                </c:pt>
                <c:pt idx="1407">
                  <c:v>-90.0132071457998</c:v>
                </c:pt>
                <c:pt idx="1408">
                  <c:v>-90.0132046946996</c:v>
                </c:pt>
                <c:pt idx="1409">
                  <c:v>-90.0132022434997</c:v>
                </c:pt>
                <c:pt idx="1410">
                  <c:v>-90.0131997921999</c:v>
                </c:pt>
                <c:pt idx="1411">
                  <c:v>-90.0131973406998</c:v>
                </c:pt>
                <c:pt idx="1412">
                  <c:v>-90.0131948890988</c:v>
                </c:pt>
                <c:pt idx="1413">
                  <c:v>-90.0131924375978</c:v>
                </c:pt>
                <c:pt idx="1414">
                  <c:v>-90.0131899861992</c:v>
                </c:pt>
                <c:pt idx="1415">
                  <c:v>-90.0131875344991</c:v>
                </c:pt>
                <c:pt idx="1416">
                  <c:v>-90.0131850826989</c:v>
                </c:pt>
                <c:pt idx="1417">
                  <c:v>-90.013182630798</c:v>
                </c:pt>
                <c:pt idx="1418">
                  <c:v>-90.0131801789972</c:v>
                </c:pt>
                <c:pt idx="1419">
                  <c:v>-90.0131777270979</c:v>
                </c:pt>
                <c:pt idx="1420">
                  <c:v>-90.0131752752974</c:v>
                </c:pt>
                <c:pt idx="1421">
                  <c:v>-90.0131728232964</c:v>
                </c:pt>
                <c:pt idx="1422">
                  <c:v>-90.0131703709943</c:v>
                </c:pt>
                <c:pt idx="1423">
                  <c:v>-90.013167918594</c:v>
                </c:pt>
                <c:pt idx="1424">
                  <c:v>-90.0131654664973</c:v>
                </c:pt>
                <c:pt idx="1425">
                  <c:v>-90.0131630141968</c:v>
                </c:pt>
                <c:pt idx="1426">
                  <c:v>-90.0131605615944</c:v>
                </c:pt>
                <c:pt idx="1427">
                  <c:v>-90.0131581087929</c:v>
                </c:pt>
                <c:pt idx="1428">
                  <c:v>-90.0131556560928</c:v>
                </c:pt>
                <c:pt idx="1429">
                  <c:v>-90.0131532034947</c:v>
                </c:pt>
                <c:pt idx="1430">
                  <c:v>-90.013150750895</c:v>
                </c:pt>
                <c:pt idx="1431">
                  <c:v>-90.0131482978909</c:v>
                </c:pt>
                <c:pt idx="1432">
                  <c:v>-90.0131458445873</c:v>
                </c:pt>
                <c:pt idx="1433">
                  <c:v>-90.01314339119</c:v>
                </c:pt>
                <c:pt idx="1434">
                  <c:v>-90.0131409379931</c:v>
                </c:pt>
                <c:pt idx="1435">
                  <c:v>-90.0131384843915</c:v>
                </c:pt>
                <c:pt idx="1436">
                  <c:v>-90.0131360308869</c:v>
                </c:pt>
                <c:pt idx="1437">
                  <c:v>-90.0131335773859</c:v>
                </c:pt>
                <c:pt idx="1438">
                  <c:v>-90.0131311238863</c:v>
                </c:pt>
                <c:pt idx="1439">
                  <c:v>-90.0131286703892</c:v>
                </c:pt>
                <c:pt idx="1440">
                  <c:v>-90.0131262168893</c:v>
                </c:pt>
                <c:pt idx="1441">
                  <c:v>-90.0131237631829</c:v>
                </c:pt>
                <c:pt idx="1442">
                  <c:v>-90.0131213092799</c:v>
                </c:pt>
                <c:pt idx="1443">
                  <c:v>-90.0131187572849</c:v>
                </c:pt>
                <c:pt idx="1444">
                  <c:v>-90.0131163031858</c:v>
                </c:pt>
                <c:pt idx="1445">
                  <c:v>-90.0131138485842</c:v>
                </c:pt>
                <c:pt idx="1446">
                  <c:v>-90.0131113940796</c:v>
                </c:pt>
                <c:pt idx="1447">
                  <c:v>-90.0131089397786</c:v>
                </c:pt>
                <c:pt idx="1448">
                  <c:v>-90.0131064853806</c:v>
                </c:pt>
                <c:pt idx="1449">
                  <c:v>-90.013104030982</c:v>
                </c:pt>
                <c:pt idx="1450">
                  <c:v>-90.0131015762797</c:v>
                </c:pt>
                <c:pt idx="1451">
                  <c:v>-90.0130991212722</c:v>
                </c:pt>
                <c:pt idx="1452">
                  <c:v>-90.0130966662706</c:v>
                </c:pt>
                <c:pt idx="1453">
                  <c:v>-90.0130942114775</c:v>
                </c:pt>
                <c:pt idx="1454">
                  <c:v>-90.0130917566785</c:v>
                </c:pt>
                <c:pt idx="1455">
                  <c:v>-90.0130893013739</c:v>
                </c:pt>
                <c:pt idx="1456">
                  <c:v>-90.0130868460705</c:v>
                </c:pt>
                <c:pt idx="1457">
                  <c:v>-90.0130843907698</c:v>
                </c:pt>
                <c:pt idx="1458">
                  <c:v>-90.0130819358741</c:v>
                </c:pt>
                <c:pt idx="1459">
                  <c:v>-90.0130794810734</c:v>
                </c:pt>
                <c:pt idx="1460">
                  <c:v>-90.0130770261649</c:v>
                </c:pt>
                <c:pt idx="1461">
                  <c:v>-90.0130745707566</c:v>
                </c:pt>
                <c:pt idx="1462">
                  <c:v>-90.0130721152599</c:v>
                </c:pt>
                <c:pt idx="1463">
                  <c:v>-90.0130696599696</c:v>
                </c:pt>
                <c:pt idx="1464">
                  <c:v>-90.0130672047691</c:v>
                </c:pt>
                <c:pt idx="1465">
                  <c:v>-90.0130647494581</c:v>
                </c:pt>
                <c:pt idx="1466">
                  <c:v>-90.0130622937547</c:v>
                </c:pt>
                <c:pt idx="1467">
                  <c:v>-90.0130598380559</c:v>
                </c:pt>
                <c:pt idx="1468">
                  <c:v>-90.013057382562</c:v>
                </c:pt>
                <c:pt idx="1469">
                  <c:v>-90.0130549271628</c:v>
                </c:pt>
                <c:pt idx="1470">
                  <c:v>-90.0130524714477</c:v>
                </c:pt>
                <c:pt idx="1471">
                  <c:v>-90.013050015539</c:v>
                </c:pt>
                <c:pt idx="1472">
                  <c:v>-90.0130475595462</c:v>
                </c:pt>
                <c:pt idx="1473">
                  <c:v>-90.0130451037558</c:v>
                </c:pt>
                <c:pt idx="1474">
                  <c:v>-90.0130426475552</c:v>
                </c:pt>
                <c:pt idx="1475">
                  <c:v>-90.0130401909429</c:v>
                </c:pt>
                <c:pt idx="1476">
                  <c:v>-90.0130377345406</c:v>
                </c:pt>
                <c:pt idx="1477">
                  <c:v>-90.0130352782441</c:v>
                </c:pt>
                <c:pt idx="1478">
                  <c:v>-90.0130328220504</c:v>
                </c:pt>
                <c:pt idx="1479">
                  <c:v>-90.0130303656486</c:v>
                </c:pt>
                <c:pt idx="1480">
                  <c:v>-90.0130279089346</c:v>
                </c:pt>
                <c:pt idx="1481">
                  <c:v>-90.0130254522283</c:v>
                </c:pt>
                <c:pt idx="1482">
                  <c:v>-90.0130229954402</c:v>
                </c:pt>
                <c:pt idx="1483">
                  <c:v>-90.0130204102447</c:v>
                </c:pt>
                <c:pt idx="1484">
                  <c:v>-90.0130179530396</c:v>
                </c:pt>
                <c:pt idx="1485">
                  <c:v>-90.0130154957323</c:v>
                </c:pt>
                <c:pt idx="1486">
                  <c:v>-90.0130130386301</c:v>
                </c:pt>
                <c:pt idx="1487">
                  <c:v>-90.0130105816397</c:v>
                </c:pt>
                <c:pt idx="1488">
                  <c:v>-90.0130081248435</c:v>
                </c:pt>
                <c:pt idx="1489">
                  <c:v>-90.0130056676363</c:v>
                </c:pt>
                <c:pt idx="1490">
                  <c:v>-90.0130032100237</c:v>
                </c:pt>
                <c:pt idx="1491">
                  <c:v>-90.0130007521253</c:v>
                </c:pt>
                <c:pt idx="1492">
                  <c:v>-90.0129982944409</c:v>
                </c:pt>
                <c:pt idx="1493">
                  <c:v>-90.0129958365394</c:v>
                </c:pt>
                <c:pt idx="1494">
                  <c:v>-90.012993378229</c:v>
                </c:pt>
                <c:pt idx="1495">
                  <c:v>-90.0129909195282</c:v>
                </c:pt>
                <c:pt idx="1496">
                  <c:v>-90.0129884611296</c:v>
                </c:pt>
                <c:pt idx="1497">
                  <c:v>-90.0129860029426</c:v>
                </c:pt>
                <c:pt idx="1498">
                  <c:v>-90.0129835448444</c:v>
                </c:pt>
                <c:pt idx="1499">
                  <c:v>-90.0129810864283</c:v>
                </c:pt>
                <c:pt idx="1500">
                  <c:v>-90.0129786277178</c:v>
                </c:pt>
                <c:pt idx="1501">
                  <c:v>-90.0129761686257</c:v>
                </c:pt>
                <c:pt idx="1502">
                  <c:v>-90.0129737097404</c:v>
                </c:pt>
                <c:pt idx="1503">
                  <c:v>-90.0129712505416</c:v>
                </c:pt>
                <c:pt idx="1504">
                  <c:v>-90.0129687913314</c:v>
                </c:pt>
                <c:pt idx="1505">
                  <c:v>-90.0129663321296</c:v>
                </c:pt>
                <c:pt idx="1506">
                  <c:v>-90.012963872933</c:v>
                </c:pt>
                <c:pt idx="1507">
                  <c:v>-90.0129614139411</c:v>
                </c:pt>
                <c:pt idx="1508">
                  <c:v>-90.012958954839</c:v>
                </c:pt>
                <c:pt idx="1509">
                  <c:v>-90.012956495628</c:v>
                </c:pt>
                <c:pt idx="1510">
                  <c:v>-90.0129540364237</c:v>
                </c:pt>
                <c:pt idx="1511">
                  <c:v>-90.0129515773364</c:v>
                </c:pt>
                <c:pt idx="1512">
                  <c:v>-90.0129491182426</c:v>
                </c:pt>
                <c:pt idx="1513">
                  <c:v>-90.0129466588379</c:v>
                </c:pt>
                <c:pt idx="1514">
                  <c:v>-90.012944199229</c:v>
                </c:pt>
                <c:pt idx="1515">
                  <c:v>-90.012941739528</c:v>
                </c:pt>
                <c:pt idx="1516">
                  <c:v>-90.0129392800383</c:v>
                </c:pt>
                <c:pt idx="1517">
                  <c:v>-90.0129368206428</c:v>
                </c:pt>
                <c:pt idx="1518">
                  <c:v>-90.0129343609366</c:v>
                </c:pt>
                <c:pt idx="1519">
                  <c:v>-90.0129319009263</c:v>
                </c:pt>
                <c:pt idx="1520">
                  <c:v>-90.0129294409254</c:v>
                </c:pt>
                <c:pt idx="1521">
                  <c:v>-90.0129269809421</c:v>
                </c:pt>
                <c:pt idx="1522">
                  <c:v>-90.0129245207446</c:v>
                </c:pt>
                <c:pt idx="1523">
                  <c:v>-90.0129218611356</c:v>
                </c:pt>
                <c:pt idx="1524">
                  <c:v>-90.0129194003318</c:v>
                </c:pt>
                <c:pt idx="1525">
                  <c:v>-90.012916939533</c:v>
                </c:pt>
                <c:pt idx="1526">
                  <c:v>-90.0129144791444</c:v>
                </c:pt>
                <c:pt idx="1527">
                  <c:v>-90.0129120187476</c:v>
                </c:pt>
                <c:pt idx="1528">
                  <c:v>-90.012909558036</c:v>
                </c:pt>
                <c:pt idx="1529">
                  <c:v>-90.0129070969284</c:v>
                </c:pt>
                <c:pt idx="1530">
                  <c:v>-90.0129046357344</c:v>
                </c:pt>
                <c:pt idx="1531">
                  <c:v>-90.0129021746456</c:v>
                </c:pt>
                <c:pt idx="1532">
                  <c:v>-90.0128997135461</c:v>
                </c:pt>
                <c:pt idx="1533">
                  <c:v>-90.0128972524372</c:v>
                </c:pt>
                <c:pt idx="1534">
                  <c:v>-90.0128947913376</c:v>
                </c:pt>
                <c:pt idx="1535">
                  <c:v>-90.0128923300433</c:v>
                </c:pt>
                <c:pt idx="1536">
                  <c:v>-90.0128898691505</c:v>
                </c:pt>
                <c:pt idx="1537">
                  <c:v>-90.0128874080494</c:v>
                </c:pt>
                <c:pt idx="1538">
                  <c:v>-90.0128849467376</c:v>
                </c:pt>
                <c:pt idx="1539">
                  <c:v>-90.0128824853323</c:v>
                </c:pt>
                <c:pt idx="1540">
                  <c:v>-90.012880023845</c:v>
                </c:pt>
                <c:pt idx="1541">
                  <c:v>-90.0128775621527</c:v>
                </c:pt>
                <c:pt idx="1542">
                  <c:v>-90.0128751000519</c:v>
                </c:pt>
                <c:pt idx="1543">
                  <c:v>-90.0128726376447</c:v>
                </c:pt>
                <c:pt idx="1544">
                  <c:v>-90.0128701756433</c:v>
                </c:pt>
                <c:pt idx="1545">
                  <c:v>-90.0128677135491</c:v>
                </c:pt>
                <c:pt idx="1546">
                  <c:v>-90.0128652513537</c:v>
                </c:pt>
                <c:pt idx="1547">
                  <c:v>-90.0128627889521</c:v>
                </c:pt>
                <c:pt idx="1548">
                  <c:v>-90.0128603262437</c:v>
                </c:pt>
                <c:pt idx="1549">
                  <c:v>-90.0128578635436</c:v>
                </c:pt>
                <c:pt idx="1550">
                  <c:v>-90.0128554009559</c:v>
                </c:pt>
                <c:pt idx="1551">
                  <c:v>-90.0128529381574</c:v>
                </c:pt>
                <c:pt idx="1552">
                  <c:v>-90.0128504750539</c:v>
                </c:pt>
                <c:pt idx="1553">
                  <c:v>-90.0128480117527</c:v>
                </c:pt>
                <c:pt idx="1554">
                  <c:v>-90.0128455485541</c:v>
                </c:pt>
                <c:pt idx="1555">
                  <c:v>-90.0128430852608</c:v>
                </c:pt>
                <c:pt idx="1556">
                  <c:v>-90.0128406223609</c:v>
                </c:pt>
                <c:pt idx="1557">
                  <c:v>-90.0128381591561</c:v>
                </c:pt>
                <c:pt idx="1558">
                  <c:v>-90.0128356958541</c:v>
                </c:pt>
                <c:pt idx="1559">
                  <c:v>-90.0128332324576</c:v>
                </c:pt>
                <c:pt idx="1560">
                  <c:v>-90.0128307692659</c:v>
                </c:pt>
                <c:pt idx="1561">
                  <c:v>-90.0128283059658</c:v>
                </c:pt>
                <c:pt idx="1562">
                  <c:v>-90.0128258423609</c:v>
                </c:pt>
                <c:pt idx="1563">
                  <c:v>-90.0128241997629</c:v>
                </c:pt>
                <c:pt idx="1564">
                  <c:v>-90.0128217361637</c:v>
                </c:pt>
                <c:pt idx="1565">
                  <c:v>-90.0128192726695</c:v>
                </c:pt>
                <c:pt idx="1566">
                  <c:v>-90.0128168090712</c:v>
                </c:pt>
                <c:pt idx="1567">
                  <c:v>-90.0128143453656</c:v>
                </c:pt>
                <c:pt idx="1568">
                  <c:v>-90.0128118816638</c:v>
                </c:pt>
                <c:pt idx="1569">
                  <c:v>-90.0128094177695</c:v>
                </c:pt>
                <c:pt idx="1570">
                  <c:v>-90.0128069537739</c:v>
                </c:pt>
                <c:pt idx="1571">
                  <c:v>-90.0128044895747</c:v>
                </c:pt>
                <c:pt idx="1572">
                  <c:v>-90.0128020252707</c:v>
                </c:pt>
                <c:pt idx="1573">
                  <c:v>-90.0127995611713</c:v>
                </c:pt>
                <c:pt idx="1574">
                  <c:v>-90.0127970969752</c:v>
                </c:pt>
                <c:pt idx="1575">
                  <c:v>-90.0127946324776</c:v>
                </c:pt>
                <c:pt idx="1576">
                  <c:v>-90.0127921680782</c:v>
                </c:pt>
                <c:pt idx="1577">
                  <c:v>-90.0127897034724</c:v>
                </c:pt>
                <c:pt idx="1578">
                  <c:v>-90.012787239072</c:v>
                </c:pt>
                <c:pt idx="1579">
                  <c:v>-90.0127847747811</c:v>
                </c:pt>
                <c:pt idx="1580">
                  <c:v>-90.0127823102819</c:v>
                </c:pt>
                <c:pt idx="1581">
                  <c:v>-90.01277984538</c:v>
                </c:pt>
                <c:pt idx="1582">
                  <c:v>-90.0127773804778</c:v>
                </c:pt>
                <c:pt idx="1583">
                  <c:v>-90.0127749154788</c:v>
                </c:pt>
                <c:pt idx="1584">
                  <c:v>-90.0127724507841</c:v>
                </c:pt>
                <c:pt idx="1585">
                  <c:v>-90.0127699862857</c:v>
                </c:pt>
                <c:pt idx="1586">
                  <c:v>-90.0127675214822</c:v>
                </c:pt>
                <c:pt idx="1587">
                  <c:v>-90.0127650561788</c:v>
                </c:pt>
                <c:pt idx="1588">
                  <c:v>-90.0127625909817</c:v>
                </c:pt>
                <c:pt idx="1589">
                  <c:v>-90.0127601259883</c:v>
                </c:pt>
                <c:pt idx="1590">
                  <c:v>-90.0127576608886</c:v>
                </c:pt>
                <c:pt idx="1591">
                  <c:v>-90.0127551956846</c:v>
                </c:pt>
                <c:pt idx="1592">
                  <c:v>-90.0127527301845</c:v>
                </c:pt>
                <c:pt idx="1593">
                  <c:v>-90.0127502646862</c:v>
                </c:pt>
                <c:pt idx="1594">
                  <c:v>-90.0127477993908</c:v>
                </c:pt>
                <c:pt idx="1595">
                  <c:v>-90.012745333992</c:v>
                </c:pt>
                <c:pt idx="1596">
                  <c:v>-90.0127428683873</c:v>
                </c:pt>
                <c:pt idx="1597">
                  <c:v>-90.0127404024853</c:v>
                </c:pt>
                <c:pt idx="1598">
                  <c:v>-90.0127379364892</c:v>
                </c:pt>
                <c:pt idx="1599">
                  <c:v>-90.0127354704935</c:v>
                </c:pt>
                <c:pt idx="1600">
                  <c:v>-90.0127330041939</c:v>
                </c:pt>
                <c:pt idx="1601">
                  <c:v>-90.0127305378901</c:v>
                </c:pt>
                <c:pt idx="1602">
                  <c:v>-90.0127280717911</c:v>
                </c:pt>
                <c:pt idx="1603">
                  <c:v>-90.0127254903925</c:v>
                </c:pt>
                <c:pt idx="1604">
                  <c:v>-90.0127230242948</c:v>
                </c:pt>
                <c:pt idx="1605">
                  <c:v>-90.0127205579952</c:v>
                </c:pt>
                <c:pt idx="1606">
                  <c:v>-90.0127180916916</c:v>
                </c:pt>
                <c:pt idx="1607">
                  <c:v>-90.0127156254912</c:v>
                </c:pt>
                <c:pt idx="1608">
                  <c:v>-90.0127131592947</c:v>
                </c:pt>
                <c:pt idx="1609">
                  <c:v>-90.0127106928959</c:v>
                </c:pt>
                <c:pt idx="1610">
                  <c:v>-90.0127082261958</c:v>
                </c:pt>
                <c:pt idx="1611">
                  <c:v>-90.0127057595942</c:v>
                </c:pt>
                <c:pt idx="1612">
                  <c:v>-90.0127032931936</c:v>
                </c:pt>
                <c:pt idx="1613">
                  <c:v>-90.0127008267952</c:v>
                </c:pt>
                <c:pt idx="1614">
                  <c:v>-90.0126983605965</c:v>
                </c:pt>
                <c:pt idx="1615">
                  <c:v>-90.0126958939955</c:v>
                </c:pt>
                <c:pt idx="1616">
                  <c:v>-90.0126934274933</c:v>
                </c:pt>
                <c:pt idx="1617">
                  <c:v>-90.0126909609932</c:v>
                </c:pt>
                <c:pt idx="1618">
                  <c:v>-90.0126884944965</c:v>
                </c:pt>
                <c:pt idx="1619">
                  <c:v>-90.0126860277969</c:v>
                </c:pt>
                <c:pt idx="1620">
                  <c:v>-90.0126835606948</c:v>
                </c:pt>
                <c:pt idx="1621">
                  <c:v>-90.0126810934944</c:v>
                </c:pt>
                <c:pt idx="1622">
                  <c:v>-90.0126786263939</c:v>
                </c:pt>
                <c:pt idx="1623">
                  <c:v>-90.0126761592962</c:v>
                </c:pt>
                <c:pt idx="1624">
                  <c:v>-90.0126736922969</c:v>
                </c:pt>
                <c:pt idx="1625">
                  <c:v>-90.0126712250942</c:v>
                </c:pt>
                <c:pt idx="1626">
                  <c:v>-90.0126687575915</c:v>
                </c:pt>
                <c:pt idx="1627">
                  <c:v>-90.0126662898928</c:v>
                </c:pt>
                <c:pt idx="1628">
                  <c:v>-90.0126638223964</c:v>
                </c:pt>
                <c:pt idx="1629">
                  <c:v>-90.0126613547963</c:v>
                </c:pt>
                <c:pt idx="1630">
                  <c:v>-90.0126588870936</c:v>
                </c:pt>
                <c:pt idx="1631">
                  <c:v>-90.0126564192933</c:v>
                </c:pt>
                <c:pt idx="1632">
                  <c:v>-90.0126539514933</c:v>
                </c:pt>
                <c:pt idx="1633">
                  <c:v>-90.0126514841957</c:v>
                </c:pt>
                <c:pt idx="1634">
                  <c:v>-90.0126490168961</c:v>
                </c:pt>
                <c:pt idx="1635">
                  <c:v>-90.0126465491922</c:v>
                </c:pt>
                <c:pt idx="1636">
                  <c:v>-90.0126440814903</c:v>
                </c:pt>
                <c:pt idx="1637">
                  <c:v>-90.0126416136939</c:v>
                </c:pt>
                <c:pt idx="1638">
                  <c:v>-90.0126391458958</c:v>
                </c:pt>
                <c:pt idx="1639">
                  <c:v>-90.0126366775949</c:v>
                </c:pt>
                <c:pt idx="1640">
                  <c:v>-90.0126342092918</c:v>
                </c:pt>
                <c:pt idx="1641">
                  <c:v>-90.0126317411911</c:v>
                </c:pt>
                <c:pt idx="1642">
                  <c:v>-90.0126292731938</c:v>
                </c:pt>
                <c:pt idx="1643">
                  <c:v>-90.0126268016952</c:v>
                </c:pt>
                <c:pt idx="1644">
                  <c:v>-90.0126243333935</c:v>
                </c:pt>
                <c:pt idx="1645">
                  <c:v>-90.0126218648894</c:v>
                </c:pt>
                <c:pt idx="1646">
                  <c:v>-90.012619396288</c:v>
                </c:pt>
                <c:pt idx="1647">
                  <c:v>-90.0126169278938</c:v>
                </c:pt>
                <c:pt idx="1648">
                  <c:v>-90.0126144594942</c:v>
                </c:pt>
                <c:pt idx="1649">
                  <c:v>-90.012611990892</c:v>
                </c:pt>
                <c:pt idx="1650">
                  <c:v>-90.0126095220905</c:v>
                </c:pt>
                <c:pt idx="1651">
                  <c:v>-90.0126070533899</c:v>
                </c:pt>
                <c:pt idx="1652">
                  <c:v>-90.0126045850927</c:v>
                </c:pt>
                <c:pt idx="1653">
                  <c:v>-90.0126021168931</c:v>
                </c:pt>
                <c:pt idx="1654">
                  <c:v>-90.0125996483903</c:v>
                </c:pt>
                <c:pt idx="1655">
                  <c:v>-90.0125971793874</c:v>
                </c:pt>
                <c:pt idx="1656">
                  <c:v>-90.0125947102886</c:v>
                </c:pt>
                <c:pt idx="1657">
                  <c:v>-90.0125922413929</c:v>
                </c:pt>
                <c:pt idx="1658">
                  <c:v>-90.0125897720923</c:v>
                </c:pt>
                <c:pt idx="1659">
                  <c:v>-90.0125873026897</c:v>
                </c:pt>
                <c:pt idx="1660">
                  <c:v>-90.0125848332895</c:v>
                </c:pt>
                <c:pt idx="1661">
                  <c:v>-90.0125823639887</c:v>
                </c:pt>
                <c:pt idx="1662">
                  <c:v>-90.0125798947916</c:v>
                </c:pt>
                <c:pt idx="1663">
                  <c:v>-90.012577425292</c:v>
                </c:pt>
                <c:pt idx="1664">
                  <c:v>-90.0125749555887</c:v>
                </c:pt>
                <c:pt idx="1665">
                  <c:v>-90.0125724857865</c:v>
                </c:pt>
                <c:pt idx="1666">
                  <c:v>-90.0125700157895</c:v>
                </c:pt>
                <c:pt idx="1667">
                  <c:v>-90.0125675457921</c:v>
                </c:pt>
                <c:pt idx="1668">
                  <c:v>-90.0125650752923</c:v>
                </c:pt>
                <c:pt idx="1669">
                  <c:v>-90.0125626048907</c:v>
                </c:pt>
                <c:pt idx="1670">
                  <c:v>-90.01256013449</c:v>
                </c:pt>
                <c:pt idx="1671">
                  <c:v>-90.0125576641917</c:v>
                </c:pt>
                <c:pt idx="1672">
                  <c:v>-90.0125551936926</c:v>
                </c:pt>
                <c:pt idx="1673">
                  <c:v>-90.0125527228917</c:v>
                </c:pt>
                <c:pt idx="1674">
                  <c:v>-90.012550251789</c:v>
                </c:pt>
                <c:pt idx="1675">
                  <c:v>-90.0125477808883</c:v>
                </c:pt>
                <c:pt idx="1676">
                  <c:v>-90.0125453101939</c:v>
                </c:pt>
                <c:pt idx="1677">
                  <c:v>-90.0125428393941</c:v>
                </c:pt>
                <c:pt idx="1678">
                  <c:v>-90.0125403679927</c:v>
                </c:pt>
                <c:pt idx="1679">
                  <c:v>-90.012537896592</c:v>
                </c:pt>
                <c:pt idx="1680">
                  <c:v>-90.0125354251913</c:v>
                </c:pt>
                <c:pt idx="1681">
                  <c:v>-90.0125329539946</c:v>
                </c:pt>
                <c:pt idx="1682">
                  <c:v>-90.0125304826943</c:v>
                </c:pt>
                <c:pt idx="1683">
                  <c:v>-90.0125279952929</c:v>
                </c:pt>
                <c:pt idx="1684">
                  <c:v>-90.0125255232915</c:v>
                </c:pt>
                <c:pt idx="1685">
                  <c:v>-90.012523051292</c:v>
                </c:pt>
                <c:pt idx="1686">
                  <c:v>-90.0125205792954</c:v>
                </c:pt>
                <c:pt idx="1687">
                  <c:v>-90.0125181069945</c:v>
                </c:pt>
                <c:pt idx="1688">
                  <c:v>-90.0125156343937</c:v>
                </c:pt>
                <c:pt idx="1689">
                  <c:v>-90.0125131619938</c:v>
                </c:pt>
                <c:pt idx="1690">
                  <c:v>-90.0125106895935</c:v>
                </c:pt>
                <c:pt idx="1691">
                  <c:v>-90.0125082171963</c:v>
                </c:pt>
                <c:pt idx="1692">
                  <c:v>-90.0125057446958</c:v>
                </c:pt>
                <c:pt idx="1693">
                  <c:v>-90.0125032719938</c:v>
                </c:pt>
                <c:pt idx="1694">
                  <c:v>-90.0125007989925</c:v>
                </c:pt>
                <c:pt idx="1695">
                  <c:v>-90.0124983256947</c:v>
                </c:pt>
                <c:pt idx="1696">
                  <c:v>-90.012495852397</c:v>
                </c:pt>
                <c:pt idx="1697">
                  <c:v>-90.0124933786969</c:v>
                </c:pt>
                <c:pt idx="1698">
                  <c:v>-90.0124909049958</c:v>
                </c:pt>
                <c:pt idx="1699">
                  <c:v>-90.0124884314955</c:v>
                </c:pt>
                <c:pt idx="1700">
                  <c:v>-90.0124859580964</c:v>
                </c:pt>
                <c:pt idx="1701">
                  <c:v>-90.0124834845974</c:v>
                </c:pt>
                <c:pt idx="1702">
                  <c:v>-90.0124810106974</c:v>
                </c:pt>
                <c:pt idx="1703">
                  <c:v>-90.0124785364957</c:v>
                </c:pt>
                <c:pt idx="1704">
                  <c:v>-90.0124760622949</c:v>
                </c:pt>
                <c:pt idx="1705">
                  <c:v>-90.0124735880979</c:v>
                </c:pt>
                <c:pt idx="1706">
                  <c:v>-90.0124711135982</c:v>
                </c:pt>
                <c:pt idx="1707">
                  <c:v>-90.0124686385977</c:v>
                </c:pt>
                <c:pt idx="1708">
                  <c:v>-90.0124661635974</c:v>
                </c:pt>
                <c:pt idx="1709">
                  <c:v>-90.0124636887974</c:v>
                </c:pt>
                <c:pt idx="1710">
                  <c:v>-90.0124612139989</c:v>
                </c:pt>
                <c:pt idx="1711">
                  <c:v>-90.0124587391988</c:v>
                </c:pt>
                <c:pt idx="1712">
                  <c:v>-90.0124562638976</c:v>
                </c:pt>
                <c:pt idx="1713">
                  <c:v>-90.0124537882957</c:v>
                </c:pt>
                <c:pt idx="1714">
                  <c:v>-90.0124513127963</c:v>
                </c:pt>
                <c:pt idx="1715">
                  <c:v>-90.0124488373991</c:v>
                </c:pt>
                <c:pt idx="1716">
                  <c:v>-90.012446361999</c:v>
                </c:pt>
                <c:pt idx="1717">
                  <c:v>-90.0124438861985</c:v>
                </c:pt>
                <c:pt idx="1718">
                  <c:v>-90.0124414102984</c:v>
                </c:pt>
                <c:pt idx="1719">
                  <c:v>-90.012438934398</c:v>
                </c:pt>
                <c:pt idx="1720">
                  <c:v>-90.0124364586993</c:v>
                </c:pt>
                <c:pt idx="1721">
                  <c:v>-90.0124339828991</c:v>
                </c:pt>
                <c:pt idx="1722">
                  <c:v>-90.012431506698</c:v>
                </c:pt>
                <c:pt idx="1723">
                  <c:v>-90.0124288887972</c:v>
                </c:pt>
                <c:pt idx="1724">
                  <c:v>-90.0124264123985</c:v>
                </c:pt>
                <c:pt idx="1725">
                  <c:v>-90.0124239360997</c:v>
                </c:pt>
                <c:pt idx="1726">
                  <c:v>-90.0124214593995</c:v>
                </c:pt>
                <c:pt idx="1727">
                  <c:v>-90.0124189825987</c:v>
                </c:pt>
                <c:pt idx="1728">
                  <c:v>-90.0124165057988</c:v>
                </c:pt>
                <c:pt idx="1729">
                  <c:v>-90.0124140289989</c:v>
                </c:pt>
                <c:pt idx="1730">
                  <c:v>-90.0124115520996</c:v>
                </c:pt>
                <c:pt idx="1731">
                  <c:v>-90.0124090750996</c:v>
                </c:pt>
                <c:pt idx="1732">
                  <c:v>-90.0124065977985</c:v>
                </c:pt>
                <c:pt idx="1733">
                  <c:v>-90.0124041203979</c:v>
                </c:pt>
                <c:pt idx="1734">
                  <c:v>-90.0124016430994</c:v>
                </c:pt>
                <c:pt idx="1735">
                  <c:v>-90.0123991654998</c:v>
                </c:pt>
                <c:pt idx="1736">
                  <c:v>-90.0123966875997</c:v>
                </c:pt>
                <c:pt idx="1737">
                  <c:v>-90.0123942094992</c:v>
                </c:pt>
                <c:pt idx="1738">
                  <c:v>-90.0123917316989</c:v>
                </c:pt>
                <c:pt idx="1739">
                  <c:v>-90.0123892538995</c:v>
                </c:pt>
                <c:pt idx="1740">
                  <c:v>-90.0123867760997</c:v>
                </c:pt>
                <c:pt idx="1741">
                  <c:v>-90.0123842979993</c:v>
                </c:pt>
                <c:pt idx="1742">
                  <c:v>-90.0123818196983</c:v>
                </c:pt>
                <c:pt idx="1743">
                  <c:v>-90.0123793411979</c:v>
                </c:pt>
                <c:pt idx="1744">
                  <c:v>-90.0123768628996</c:v>
                </c:pt>
                <c:pt idx="1745">
                  <c:v>-90.0123743845997</c:v>
                </c:pt>
                <c:pt idx="1746">
                  <c:v>-90.012371905899</c:v>
                </c:pt>
                <c:pt idx="1747">
                  <c:v>-90.0123694271987</c:v>
                </c:pt>
                <c:pt idx="1748">
                  <c:v>-90.0123669486983</c:v>
                </c:pt>
                <c:pt idx="1749">
                  <c:v>-90.0123644703989</c:v>
                </c:pt>
                <c:pt idx="1750">
                  <c:v>-90.012361992199</c:v>
                </c:pt>
                <c:pt idx="1751">
                  <c:v>-90.0123595136977</c:v>
                </c:pt>
                <c:pt idx="1752">
                  <c:v>-90.0123570349964</c:v>
                </c:pt>
                <c:pt idx="1753">
                  <c:v>-90.0123545561969</c:v>
                </c:pt>
                <c:pt idx="1754">
                  <c:v>-90.0123520774987</c:v>
                </c:pt>
                <c:pt idx="1755">
                  <c:v>-90.0123495985983</c:v>
                </c:pt>
                <c:pt idx="1756">
                  <c:v>-90.012347119496</c:v>
                </c:pt>
                <c:pt idx="1757">
                  <c:v>-90.0123446404949</c:v>
                </c:pt>
                <c:pt idx="1758">
                  <c:v>-90.0123421614947</c:v>
                </c:pt>
                <c:pt idx="1759">
                  <c:v>-90.0123396827963</c:v>
                </c:pt>
                <c:pt idx="1760">
                  <c:v>-90.0123372040958</c:v>
                </c:pt>
                <c:pt idx="1761">
                  <c:v>-90.012334725192</c:v>
                </c:pt>
                <c:pt idx="1762">
                  <c:v>-90.0123322459884</c:v>
                </c:pt>
                <c:pt idx="1763">
                  <c:v>-90.0123305886911</c:v>
                </c:pt>
                <c:pt idx="1764">
                  <c:v>-90.0123281094938</c:v>
                </c:pt>
                <c:pt idx="1765">
                  <c:v>-90.0123256300923</c:v>
                </c:pt>
                <c:pt idx="1766">
                  <c:v>-90.0123231505877</c:v>
                </c:pt>
                <c:pt idx="1767">
                  <c:v>-90.0123206711848</c:v>
                </c:pt>
                <c:pt idx="1768">
                  <c:v>-90.0123181919856</c:v>
                </c:pt>
                <c:pt idx="1769">
                  <c:v>-90.0123157128877</c:v>
                </c:pt>
                <c:pt idx="1770">
                  <c:v>-90.012313233686</c:v>
                </c:pt>
                <c:pt idx="1771">
                  <c:v>-90.0123107543787</c:v>
                </c:pt>
                <c:pt idx="1772">
                  <c:v>-90.0123082749737</c:v>
                </c:pt>
                <c:pt idx="1773">
                  <c:v>-90.0123057956793</c:v>
                </c:pt>
                <c:pt idx="1774">
                  <c:v>-90.0123033163809</c:v>
                </c:pt>
                <c:pt idx="1775">
                  <c:v>-90.0123008366766</c:v>
                </c:pt>
                <c:pt idx="1776">
                  <c:v>-90.0122983568699</c:v>
                </c:pt>
                <c:pt idx="1777">
                  <c:v>-90.0122958772667</c:v>
                </c:pt>
                <c:pt idx="1778">
                  <c:v>-90.0122933977712</c:v>
                </c:pt>
                <c:pt idx="1779">
                  <c:v>-90.0122909183721</c:v>
                </c:pt>
                <c:pt idx="1780">
                  <c:v>-90.0122884385679</c:v>
                </c:pt>
                <c:pt idx="1781">
                  <c:v>-90.0122859584602</c:v>
                </c:pt>
                <c:pt idx="1782">
                  <c:v>-90.0122834784575</c:v>
                </c:pt>
                <c:pt idx="1783">
                  <c:v>-90.0122809984628</c:v>
                </c:pt>
                <c:pt idx="1784">
                  <c:v>-90.0122785186589</c:v>
                </c:pt>
                <c:pt idx="1785">
                  <c:v>-90.0122760386531</c:v>
                </c:pt>
                <c:pt idx="1786">
                  <c:v>-90.0122735584507</c:v>
                </c:pt>
                <c:pt idx="1787">
                  <c:v>-90.0122710783481</c:v>
                </c:pt>
                <c:pt idx="1788">
                  <c:v>-90.0122685985511</c:v>
                </c:pt>
                <c:pt idx="1789">
                  <c:v>-90.0122661187489</c:v>
                </c:pt>
                <c:pt idx="1790">
                  <c:v>-90.0122636388386</c:v>
                </c:pt>
                <c:pt idx="1791">
                  <c:v>-90.0122611586323</c:v>
                </c:pt>
                <c:pt idx="1792">
                  <c:v>-90.0122586783353</c:v>
                </c:pt>
                <c:pt idx="1793">
                  <c:v>-90.0122561980408</c:v>
                </c:pt>
                <c:pt idx="1794">
                  <c:v>-90.0122537175369</c:v>
                </c:pt>
                <c:pt idx="1795">
                  <c:v>-90.0122512368237</c:v>
                </c:pt>
                <c:pt idx="1796">
                  <c:v>-90.0122487563196</c:v>
                </c:pt>
                <c:pt idx="1797">
                  <c:v>-90.0122462759206</c:v>
                </c:pt>
                <c:pt idx="1798">
                  <c:v>-90.0122437957248</c:v>
                </c:pt>
                <c:pt idx="1799">
                  <c:v>-90.0122413154246</c:v>
                </c:pt>
                <c:pt idx="1800">
                  <c:v>-90.0122388349089</c:v>
                </c:pt>
                <c:pt idx="1801">
                  <c:v>-90.0122363543005</c:v>
                </c:pt>
                <c:pt idx="1802">
                  <c:v>-90.0122338737095</c:v>
                </c:pt>
                <c:pt idx="1803">
                  <c:v>-90.0122313331137</c:v>
                </c:pt>
                <c:pt idx="1804">
                  <c:v>-90.0122288521071</c:v>
                </c:pt>
                <c:pt idx="1805">
                  <c:v>-90.0122263709959</c:v>
                </c:pt>
                <c:pt idx="1806">
                  <c:v>-90.0122238900932</c:v>
                </c:pt>
                <c:pt idx="1807">
                  <c:v>-90.0122214094009</c:v>
                </c:pt>
                <c:pt idx="1808">
                  <c:v>-90.012218929002</c:v>
                </c:pt>
                <c:pt idx="1809">
                  <c:v>-90.0122164483949</c:v>
                </c:pt>
                <c:pt idx="1810">
                  <c:v>-90.0122139675806</c:v>
                </c:pt>
                <c:pt idx="1811">
                  <c:v>-90.0122114865758</c:v>
                </c:pt>
                <c:pt idx="1812">
                  <c:v>-90.0122090056915</c:v>
                </c:pt>
                <c:pt idx="1813">
                  <c:v>-90.012206524689</c:v>
                </c:pt>
                <c:pt idx="1814">
                  <c:v>-90.0122040434798</c:v>
                </c:pt>
                <c:pt idx="1815">
                  <c:v>-90.0122015621729</c:v>
                </c:pt>
                <c:pt idx="1816">
                  <c:v>-90.0121990809681</c:v>
                </c:pt>
                <c:pt idx="1817">
                  <c:v>-90.0121966001743</c:v>
                </c:pt>
                <c:pt idx="1818">
                  <c:v>-90.0121941194758</c:v>
                </c:pt>
                <c:pt idx="1819">
                  <c:v>-90.0121916384632</c:v>
                </c:pt>
                <c:pt idx="1820">
                  <c:v>-90.0121891572521</c:v>
                </c:pt>
                <c:pt idx="1821">
                  <c:v>-90.012186676055</c:v>
                </c:pt>
                <c:pt idx="1822">
                  <c:v>-90.0121841950638</c:v>
                </c:pt>
                <c:pt idx="1823">
                  <c:v>-90.0121817137627</c:v>
                </c:pt>
                <c:pt idx="1824">
                  <c:v>-90.0121792324497</c:v>
                </c:pt>
                <c:pt idx="1825">
                  <c:v>-90.0121767511441</c:v>
                </c:pt>
                <c:pt idx="1826">
                  <c:v>-90.0121742696454</c:v>
                </c:pt>
                <c:pt idx="1827">
                  <c:v>-90.0121717882502</c:v>
                </c:pt>
                <c:pt idx="1828">
                  <c:v>-90.0121693066559</c:v>
                </c:pt>
                <c:pt idx="1829">
                  <c:v>-90.0121668248407</c:v>
                </c:pt>
                <c:pt idx="1830">
                  <c:v>-90.012164343131</c:v>
                </c:pt>
                <c:pt idx="1831">
                  <c:v>-90.0121618612458</c:v>
                </c:pt>
                <c:pt idx="1832">
                  <c:v>-90.0121593790479</c:v>
                </c:pt>
                <c:pt idx="1833">
                  <c:v>-90.0121568963478</c:v>
                </c:pt>
                <c:pt idx="1834">
                  <c:v>-90.0121544136406</c:v>
                </c:pt>
                <c:pt idx="1835">
                  <c:v>-90.0121519309387</c:v>
                </c:pt>
                <c:pt idx="1836">
                  <c:v>-90.0121494483453</c:v>
                </c:pt>
                <c:pt idx="1837">
                  <c:v>-90.012146965545</c:v>
                </c:pt>
                <c:pt idx="1838">
                  <c:v>-90.0121444824411</c:v>
                </c:pt>
                <c:pt idx="1839">
                  <c:v>-90.0121419991321</c:v>
                </c:pt>
                <c:pt idx="1840">
                  <c:v>-90.012139515936</c:v>
                </c:pt>
                <c:pt idx="1841">
                  <c:v>-90.0121370329554</c:v>
                </c:pt>
                <c:pt idx="1842">
                  <c:v>-90.0121345494575</c:v>
                </c:pt>
                <c:pt idx="1843">
                  <c:v>-90.0121319471495</c:v>
                </c:pt>
                <c:pt idx="1844">
                  <c:v>-90.012129463254</c:v>
                </c:pt>
                <c:pt idx="1845">
                  <c:v>-90.0121269795554</c:v>
                </c:pt>
                <c:pt idx="1846">
                  <c:v>-90.0121244957675</c:v>
                </c:pt>
                <c:pt idx="1847">
                  <c:v>-90.0121220119695</c:v>
                </c:pt>
                <c:pt idx="1848">
                  <c:v>-90.0121195277614</c:v>
                </c:pt>
                <c:pt idx="1849">
                  <c:v>-90.0121170432565</c:v>
                </c:pt>
                <c:pt idx="1850">
                  <c:v>-90.0121145587697</c:v>
                </c:pt>
                <c:pt idx="1851">
                  <c:v>-90.0121120742887</c:v>
                </c:pt>
                <c:pt idx="1852">
                  <c:v>-90.0121095894888</c:v>
                </c:pt>
                <c:pt idx="1853">
                  <c:v>-90.0121071043808</c:v>
                </c:pt>
                <c:pt idx="1854">
                  <c:v>-90.0121046194834</c:v>
                </c:pt>
                <c:pt idx="1855">
                  <c:v>-90.012102134387</c:v>
                </c:pt>
                <c:pt idx="1856">
                  <c:v>-90.0120996494987</c:v>
                </c:pt>
                <c:pt idx="1857">
                  <c:v>-90.0120971645045</c:v>
                </c:pt>
                <c:pt idx="1858">
                  <c:v>-90.0120946791951</c:v>
                </c:pt>
                <c:pt idx="1859">
                  <c:v>-90.0120921938935</c:v>
                </c:pt>
                <c:pt idx="1860">
                  <c:v>-90.0120897085079</c:v>
                </c:pt>
                <c:pt idx="1861">
                  <c:v>-90.012087222917</c:v>
                </c:pt>
                <c:pt idx="1862">
                  <c:v>-90.0120847369176</c:v>
                </c:pt>
                <c:pt idx="1863">
                  <c:v>-90.0120822507104</c:v>
                </c:pt>
                <c:pt idx="1864">
                  <c:v>-90.0120797649105</c:v>
                </c:pt>
                <c:pt idx="1865">
                  <c:v>-90.0120772792202</c:v>
                </c:pt>
                <c:pt idx="1866">
                  <c:v>-90.0120747936275</c:v>
                </c:pt>
                <c:pt idx="1867">
                  <c:v>-90.0120723076273</c:v>
                </c:pt>
                <c:pt idx="1868">
                  <c:v>-90.0120698213229</c:v>
                </c:pt>
                <c:pt idx="1869">
                  <c:v>-90.0120673351234</c:v>
                </c:pt>
                <c:pt idx="1870">
                  <c:v>-90.0120648489376</c:v>
                </c:pt>
                <c:pt idx="1871">
                  <c:v>-90.0120623625394</c:v>
                </c:pt>
                <c:pt idx="1872">
                  <c:v>-90.0120598758378</c:v>
                </c:pt>
                <c:pt idx="1873">
                  <c:v>-90.0120573891392</c:v>
                </c:pt>
                <c:pt idx="1874">
                  <c:v>-90.0120549026411</c:v>
                </c:pt>
                <c:pt idx="1875">
                  <c:v>-90.0120524161501</c:v>
                </c:pt>
                <c:pt idx="1876">
                  <c:v>-90.012049929752</c:v>
                </c:pt>
                <c:pt idx="1877">
                  <c:v>-90.0120474430445</c:v>
                </c:pt>
                <c:pt idx="1878">
                  <c:v>-90.0120449560406</c:v>
                </c:pt>
                <c:pt idx="1879">
                  <c:v>-90.0120424690489</c:v>
                </c:pt>
                <c:pt idx="1880">
                  <c:v>-90.0120399822621</c:v>
                </c:pt>
                <c:pt idx="1881">
                  <c:v>-90.012037495263</c:v>
                </c:pt>
                <c:pt idx="1882">
                  <c:v>-90.0120350079569</c:v>
                </c:pt>
                <c:pt idx="1883">
                  <c:v>-90.0120323693563</c:v>
                </c:pt>
                <c:pt idx="1884">
                  <c:v>-90.0120298819595</c:v>
                </c:pt>
                <c:pt idx="1885">
                  <c:v>-90.0120273947681</c:v>
                </c:pt>
                <c:pt idx="1886">
                  <c:v>-90.0120249074697</c:v>
                </c:pt>
                <c:pt idx="1887">
                  <c:v>-90.0120224198628</c:v>
                </c:pt>
                <c:pt idx="1888">
                  <c:v>-90.012019932061</c:v>
                </c:pt>
                <c:pt idx="1889">
                  <c:v>-90.0120174443699</c:v>
                </c:pt>
                <c:pt idx="1890">
                  <c:v>-90.0120149566751</c:v>
                </c:pt>
                <c:pt idx="1891">
                  <c:v>-90.0120124685747</c:v>
                </c:pt>
                <c:pt idx="1892">
                  <c:v>-90.0120099803721</c:v>
                </c:pt>
                <c:pt idx="1893">
                  <c:v>-90.0120074923719</c:v>
                </c:pt>
                <c:pt idx="1894">
                  <c:v>-90.012005004377</c:v>
                </c:pt>
                <c:pt idx="1895">
                  <c:v>-90.0120025161801</c:v>
                </c:pt>
                <c:pt idx="1896">
                  <c:v>-90.0120000276796</c:v>
                </c:pt>
                <c:pt idx="1897">
                  <c:v>-90.0119975388774</c:v>
                </c:pt>
                <c:pt idx="1898">
                  <c:v>-90.0119950500785</c:v>
                </c:pt>
                <c:pt idx="1899">
                  <c:v>-90.0119925612867</c:v>
                </c:pt>
                <c:pt idx="1900">
                  <c:v>-90.011990072187</c:v>
                </c:pt>
                <c:pt idx="1901">
                  <c:v>-90.0119875825864</c:v>
                </c:pt>
                <c:pt idx="1902">
                  <c:v>-90.0119850930874</c:v>
                </c:pt>
                <c:pt idx="1903">
                  <c:v>-90.0119826035866</c:v>
                </c:pt>
                <c:pt idx="1904">
                  <c:v>-90.0119801142906</c:v>
                </c:pt>
                <c:pt idx="1905">
                  <c:v>-90.011977625091</c:v>
                </c:pt>
                <c:pt idx="1906">
                  <c:v>-90.0119751355891</c:v>
                </c:pt>
                <c:pt idx="1907">
                  <c:v>-90.011972645789</c:v>
                </c:pt>
                <c:pt idx="1908">
                  <c:v>-90.0119701560915</c:v>
                </c:pt>
                <c:pt idx="1909">
                  <c:v>-90.0119676663955</c:v>
                </c:pt>
                <c:pt idx="1910">
                  <c:v>-90.0119651763954</c:v>
                </c:pt>
                <c:pt idx="1911">
                  <c:v>-90.011962686294</c:v>
                </c:pt>
                <c:pt idx="1912">
                  <c:v>-90.0119601962951</c:v>
                </c:pt>
                <c:pt idx="1913">
                  <c:v>-90.0119577060958</c:v>
                </c:pt>
                <c:pt idx="1914">
                  <c:v>-90.0119552158977</c:v>
                </c:pt>
                <c:pt idx="1915">
                  <c:v>-90.011952725398</c:v>
                </c:pt>
                <c:pt idx="1916">
                  <c:v>-90.0119502348965</c:v>
                </c:pt>
                <c:pt idx="1917">
                  <c:v>-90.0119477441959</c:v>
                </c:pt>
                <c:pt idx="1918">
                  <c:v>-90.0119452533982</c:v>
                </c:pt>
                <c:pt idx="1919">
                  <c:v>-90.0119427624994</c:v>
                </c:pt>
                <c:pt idx="1920">
                  <c:v>-90.0119402711995</c:v>
                </c:pt>
                <c:pt idx="1921">
                  <c:v>-90.011937779899</c:v>
                </c:pt>
                <c:pt idx="1922">
                  <c:v>-90.0119352886988</c:v>
                </c:pt>
                <c:pt idx="1923">
                  <c:v>-90.0119327114995</c:v>
                </c:pt>
                <c:pt idx="1924">
                  <c:v>-90.0119302200999</c:v>
                </c:pt>
                <c:pt idx="1925">
                  <c:v>-90.0119277283999</c:v>
                </c:pt>
                <c:pt idx="1926">
                  <c:v>-90.0119252361994</c:v>
                </c:pt>
                <c:pt idx="1927">
                  <c:v>-90.0119227439993</c:v>
                </c:pt>
                <c:pt idx="1928">
                  <c:v>-90.0119202518</c:v>
                </c:pt>
                <c:pt idx="1929">
                  <c:v>-90.0119177594999</c:v>
                </c:pt>
                <c:pt idx="1930">
                  <c:v>-90.0119152668</c:v>
                </c:pt>
                <c:pt idx="1931">
                  <c:v>-90.0119127739</c:v>
                </c:pt>
                <c:pt idx="1932">
                  <c:v>-90.0119102813</c:v>
                </c:pt>
                <c:pt idx="1933">
                  <c:v>-90.0119077888996</c:v>
                </c:pt>
                <c:pt idx="1934">
                  <c:v>-90.0119052964994</c:v>
                </c:pt>
                <c:pt idx="1935">
                  <c:v>-90.0119028034999</c:v>
                </c:pt>
                <c:pt idx="1936">
                  <c:v>-90.0119003101</c:v>
                </c:pt>
                <c:pt idx="1937">
                  <c:v>-90.0118978164998</c:v>
                </c:pt>
                <c:pt idx="1938">
                  <c:v>-90.0118953229984</c:v>
                </c:pt>
                <c:pt idx="1939">
                  <c:v>-90.0118928290988</c:v>
                </c:pt>
                <c:pt idx="1940">
                  <c:v>-90.0118903349994</c:v>
                </c:pt>
                <c:pt idx="1941">
                  <c:v>-90.0118878408993</c:v>
                </c:pt>
                <c:pt idx="1942">
                  <c:v>-90.0118853466993</c:v>
                </c:pt>
                <c:pt idx="1943">
                  <c:v>-90.0118828524981</c:v>
                </c:pt>
                <c:pt idx="1944">
                  <c:v>-90.0118803580981</c:v>
                </c:pt>
                <c:pt idx="1945">
                  <c:v>-90.0118778634994</c:v>
                </c:pt>
                <c:pt idx="1946">
                  <c:v>-90.0118753686998</c:v>
                </c:pt>
                <c:pt idx="1947">
                  <c:v>-90.0118728737983</c:v>
                </c:pt>
                <c:pt idx="1948">
                  <c:v>-90.0118703789963</c:v>
                </c:pt>
                <c:pt idx="1949">
                  <c:v>-90.0118678836965</c:v>
                </c:pt>
                <c:pt idx="1950">
                  <c:v>-90.011865388298</c:v>
                </c:pt>
                <c:pt idx="1951">
                  <c:v>-90.0118628930988</c:v>
                </c:pt>
                <c:pt idx="1952">
                  <c:v>-90.011860397798</c:v>
                </c:pt>
                <c:pt idx="1953">
                  <c:v>-90.011857902597</c:v>
                </c:pt>
                <c:pt idx="1954">
                  <c:v>-90.0118554069965</c:v>
                </c:pt>
                <c:pt idx="1955">
                  <c:v>-90.0118529110985</c:v>
                </c:pt>
                <c:pt idx="1956">
                  <c:v>-90.0118504152988</c:v>
                </c:pt>
                <c:pt idx="1957">
                  <c:v>-90.0118479195958</c:v>
                </c:pt>
                <c:pt idx="1958">
                  <c:v>-90.0118454236957</c:v>
                </c:pt>
                <c:pt idx="1959">
                  <c:v>-90.0118429272969</c:v>
                </c:pt>
                <c:pt idx="1960">
                  <c:v>-90.0118404305977</c:v>
                </c:pt>
                <c:pt idx="1961">
                  <c:v>-90.0118379338979</c:v>
                </c:pt>
                <c:pt idx="1962">
                  <c:v>-90.0118354373959</c:v>
                </c:pt>
                <c:pt idx="1963">
                  <c:v>-90.0118337983958</c:v>
                </c:pt>
                <c:pt idx="1964">
                  <c:v>-90.0118313013979</c:v>
                </c:pt>
                <c:pt idx="1965">
                  <c:v>-90.0118288037993</c:v>
                </c:pt>
                <c:pt idx="1966">
                  <c:v>-90.0118263060988</c:v>
                </c:pt>
                <c:pt idx="1967">
                  <c:v>-90.0118238085958</c:v>
                </c:pt>
                <c:pt idx="1968">
                  <c:v>-90.0118213109963</c:v>
                </c:pt>
                <c:pt idx="1969">
                  <c:v>-90.0118188128981</c:v>
                </c:pt>
                <c:pt idx="1970">
                  <c:v>-90.0118163146988</c:v>
                </c:pt>
                <c:pt idx="1971">
                  <c:v>-90.0118138163987</c:v>
                </c:pt>
                <c:pt idx="1972">
                  <c:v>-90.0118113181974</c:v>
                </c:pt>
                <c:pt idx="1973">
                  <c:v>-90.0118088198972</c:v>
                </c:pt>
                <c:pt idx="1974">
                  <c:v>-90.0118063212992</c:v>
                </c:pt>
                <c:pt idx="1975">
                  <c:v>-90.0118038220999</c:v>
                </c:pt>
                <c:pt idx="1976">
                  <c:v>-90.0118013228991</c:v>
                </c:pt>
                <c:pt idx="1977">
                  <c:v>-90.0117988235976</c:v>
                </c:pt>
                <c:pt idx="1978">
                  <c:v>-90.0117963238978</c:v>
                </c:pt>
                <c:pt idx="1979">
                  <c:v>-90.0117938240992</c:v>
                </c:pt>
                <c:pt idx="1980">
                  <c:v>-90.0117913242995</c:v>
                </c:pt>
                <c:pt idx="1981">
                  <c:v>-90.0117888242992</c:v>
                </c:pt>
                <c:pt idx="1982">
                  <c:v>-90.0117863241986</c:v>
                </c:pt>
                <c:pt idx="1983">
                  <c:v>-90.0117838235985</c:v>
                </c:pt>
                <c:pt idx="1984">
                  <c:v>-90.0117813227998</c:v>
                </c:pt>
                <c:pt idx="1985">
                  <c:v>-90.0117788218999</c:v>
                </c:pt>
                <c:pt idx="1986">
                  <c:v>-90.0117763207986</c:v>
                </c:pt>
                <c:pt idx="1987">
                  <c:v>-90.0117738193986</c:v>
                </c:pt>
                <c:pt idx="1988">
                  <c:v>-90.0117713173991</c:v>
                </c:pt>
                <c:pt idx="1989">
                  <c:v>-90.0117688151995</c:v>
                </c:pt>
                <c:pt idx="1990">
                  <c:v>-90.0117663131997</c:v>
                </c:pt>
                <c:pt idx="1991">
                  <c:v>-90.0117638110991</c:v>
                </c:pt>
                <c:pt idx="1992">
                  <c:v>-90.0117613089991</c:v>
                </c:pt>
                <c:pt idx="1993">
                  <c:v>-90.0117588062997</c:v>
                </c:pt>
                <c:pt idx="1994">
                  <c:v>-90.0117563031</c:v>
                </c:pt>
                <c:pt idx="1995">
                  <c:v>-90.0117537996</c:v>
                </c:pt>
                <c:pt idx="1996">
                  <c:v>-90.0117512962988</c:v>
                </c:pt>
                <c:pt idx="1997">
                  <c:v>-90.011748792799</c:v>
                </c:pt>
                <c:pt idx="1998">
                  <c:v>-90.0117462889999</c:v>
                </c:pt>
                <c:pt idx="1999">
                  <c:v>-90.0117437851999</c:v>
                </c:pt>
                <c:pt idx="2000">
                  <c:v>-90.0117412811999</c:v>
                </c:pt>
                <c:pt idx="2001">
                  <c:v>-90.0117387773995</c:v>
                </c:pt>
                <c:pt idx="2002">
                  <c:v>-90.0117362733995</c:v>
                </c:pt>
                <c:pt idx="2003">
                  <c:v>-90.0117336226</c:v>
                </c:pt>
                <c:pt idx="2004">
                  <c:v>-90.0117311178</c:v>
                </c:pt>
                <c:pt idx="2005">
                  <c:v>-90.0117286128999</c:v>
                </c:pt>
                <c:pt idx="2006">
                  <c:v>-90.0117261076996</c:v>
                </c:pt>
                <c:pt idx="2007">
                  <c:v>-90.0117236021997</c:v>
                </c:pt>
                <c:pt idx="2008">
                  <c:v>-90.0117210965</c:v>
                </c:pt>
                <c:pt idx="2009">
                  <c:v>-90.0117185908</c:v>
                </c:pt>
                <c:pt idx="2010">
                  <c:v>-90.0117160849</c:v>
                </c:pt>
                <c:pt idx="2011">
                  <c:v>-90.0117135789</c:v>
                </c:pt>
                <c:pt idx="2012">
                  <c:v>-90.0117110726</c:v>
                </c:pt>
                <c:pt idx="2013">
                  <c:v>-90.0117085659998</c:v>
                </c:pt>
                <c:pt idx="2014">
                  <c:v>-90.0117060593993</c:v>
                </c:pt>
                <c:pt idx="2015">
                  <c:v>-90.0117035527</c:v>
                </c:pt>
                <c:pt idx="2016">
                  <c:v>-90.0117010457999</c:v>
                </c:pt>
                <c:pt idx="2017">
                  <c:v>-90.0116985384999</c:v>
                </c:pt>
                <c:pt idx="2018">
                  <c:v>-90.0116960309995</c:v>
                </c:pt>
                <c:pt idx="2019">
                  <c:v>-90.011693523599</c:v>
                </c:pt>
                <c:pt idx="2020">
                  <c:v>-90.0116910160993</c:v>
                </c:pt>
                <c:pt idx="2021">
                  <c:v>-90.0116885084991</c:v>
                </c:pt>
                <c:pt idx="2022">
                  <c:v>-90.0116860004985</c:v>
                </c:pt>
                <c:pt idx="2023">
                  <c:v>-90.0116834919972</c:v>
                </c:pt>
                <c:pt idx="2024">
                  <c:v>-90.0116809834965</c:v>
                </c:pt>
                <c:pt idx="2025">
                  <c:v>-90.0116784750986</c:v>
                </c:pt>
                <c:pt idx="2026">
                  <c:v>-90.0116759662974</c:v>
                </c:pt>
                <c:pt idx="2027">
                  <c:v>-90.0116734570956</c:v>
                </c:pt>
                <c:pt idx="2028">
                  <c:v>-90.011670947695</c:v>
                </c:pt>
                <c:pt idx="2029">
                  <c:v>-90.011668438394</c:v>
                </c:pt>
                <c:pt idx="2030">
                  <c:v>-90.0116659290953</c:v>
                </c:pt>
                <c:pt idx="2031">
                  <c:v>-90.0116634196946</c:v>
                </c:pt>
                <c:pt idx="2032">
                  <c:v>-90.011660909991</c:v>
                </c:pt>
                <c:pt idx="2033">
                  <c:v>-90.0116583998871</c:v>
                </c:pt>
                <c:pt idx="2034">
                  <c:v>-90.011655889689</c:v>
                </c:pt>
                <c:pt idx="2035">
                  <c:v>-90.0116533793922</c:v>
                </c:pt>
                <c:pt idx="2036">
                  <c:v>-90.0116508687907</c:v>
                </c:pt>
                <c:pt idx="2037">
                  <c:v>-90.0116483579861</c:v>
                </c:pt>
                <c:pt idx="2038">
                  <c:v>-90.0116458470848</c:v>
                </c:pt>
                <c:pt idx="2039">
                  <c:v>-90.0116433360837</c:v>
                </c:pt>
                <c:pt idx="2040">
                  <c:v>-90.0116408249861</c:v>
                </c:pt>
                <c:pt idx="2041">
                  <c:v>-90.011638313685</c:v>
                </c:pt>
                <c:pt idx="2042">
                  <c:v>-90.0116358018767</c:v>
                </c:pt>
                <c:pt idx="2043">
                  <c:v>-90.011633244473</c:v>
                </c:pt>
                <c:pt idx="2044">
                  <c:v>-90.011630732478</c:v>
                </c:pt>
                <c:pt idx="2045">
                  <c:v>-90.0116282205795</c:v>
                </c:pt>
                <c:pt idx="2046">
                  <c:v>-90.0116257081774</c:v>
                </c:pt>
                <c:pt idx="2047">
                  <c:v>-90.0116231957722</c:v>
                </c:pt>
                <c:pt idx="2048">
                  <c:v>-90.0116206835688</c:v>
                </c:pt>
                <c:pt idx="2049">
                  <c:v>-90.0116181711689</c:v>
                </c:pt>
                <c:pt idx="2050">
                  <c:v>-90.0116156586678</c:v>
                </c:pt>
                <c:pt idx="2051">
                  <c:v>-90.0116131457651</c:v>
                </c:pt>
                <c:pt idx="2052">
                  <c:v>-90.0116106324574</c:v>
                </c:pt>
                <c:pt idx="2053">
                  <c:v>-90.0116081193528</c:v>
                </c:pt>
                <c:pt idx="2054">
                  <c:v>-90.0116056062604</c:v>
                </c:pt>
                <c:pt idx="2055">
                  <c:v>-90.0116030927568</c:v>
                </c:pt>
                <c:pt idx="2056">
                  <c:v>-90.0116005788516</c:v>
                </c:pt>
                <c:pt idx="2057">
                  <c:v>-90.0115980648477</c:v>
                </c:pt>
                <c:pt idx="2058">
                  <c:v>-90.0115955509427</c:v>
                </c:pt>
                <c:pt idx="2059">
                  <c:v>-90.0115930369462</c:v>
                </c:pt>
                <c:pt idx="2060">
                  <c:v>-90.0115905229434</c:v>
                </c:pt>
                <c:pt idx="2061">
                  <c:v>-90.0115880085337</c:v>
                </c:pt>
                <c:pt idx="2062">
                  <c:v>-90.0115854936234</c:v>
                </c:pt>
                <c:pt idx="2063">
                  <c:v>-90.0115829787254</c:v>
                </c:pt>
                <c:pt idx="2064">
                  <c:v>-90.0115804639356</c:v>
                </c:pt>
                <c:pt idx="2065">
                  <c:v>-90.0115779488299</c:v>
                </c:pt>
                <c:pt idx="2066">
                  <c:v>-90.0115754334162</c:v>
                </c:pt>
                <c:pt idx="2067">
                  <c:v>-90.0115729179128</c:v>
                </c:pt>
                <c:pt idx="2068">
                  <c:v>-90.011570402313</c:v>
                </c:pt>
                <c:pt idx="2069">
                  <c:v>-90.0115678869209</c:v>
                </c:pt>
                <c:pt idx="2070">
                  <c:v>-90.0115653713197</c:v>
                </c:pt>
                <c:pt idx="2071">
                  <c:v>-90.0115628555034</c:v>
                </c:pt>
                <c:pt idx="2072">
                  <c:v>-90.0115603393922</c:v>
                </c:pt>
                <c:pt idx="2073">
                  <c:v>-90.0115578230999</c:v>
                </c:pt>
                <c:pt idx="2074">
                  <c:v>-90.0115553067075</c:v>
                </c:pt>
                <c:pt idx="2075">
                  <c:v>-90.0115527898056</c:v>
                </c:pt>
                <c:pt idx="2076">
                  <c:v>-90.0115502728936</c:v>
                </c:pt>
                <c:pt idx="2077">
                  <c:v>-90.011547755989</c:v>
                </c:pt>
                <c:pt idx="2078">
                  <c:v>-90.011545238888</c:v>
                </c:pt>
                <c:pt idx="2079">
                  <c:v>-90.0115427216901</c:v>
                </c:pt>
                <c:pt idx="2080">
                  <c:v>-90.0115402041876</c:v>
                </c:pt>
                <c:pt idx="2081">
                  <c:v>-90.0115376865713</c:v>
                </c:pt>
                <c:pt idx="2082">
                  <c:v>-90.0115351690648</c:v>
                </c:pt>
                <c:pt idx="2083">
                  <c:v>-90.0115325430796</c:v>
                </c:pt>
                <c:pt idx="2084">
                  <c:v>-90.0115300255816</c:v>
                </c:pt>
                <c:pt idx="2085">
                  <c:v>-90.0115275074762</c:v>
                </c:pt>
                <c:pt idx="2086">
                  <c:v>-90.0115249891683</c:v>
                </c:pt>
                <c:pt idx="2087">
                  <c:v>-90.0115224708654</c:v>
                </c:pt>
                <c:pt idx="2088">
                  <c:v>-90.0115199525721</c:v>
                </c:pt>
                <c:pt idx="2089">
                  <c:v>-90.0115174342728</c:v>
                </c:pt>
                <c:pt idx="2090">
                  <c:v>-90.0115149154638</c:v>
                </c:pt>
                <c:pt idx="2091">
                  <c:v>-90.0115123962519</c:v>
                </c:pt>
                <c:pt idx="2092">
                  <c:v>-90.0115098770544</c:v>
                </c:pt>
                <c:pt idx="2093">
                  <c:v>-90.0115073579709</c:v>
                </c:pt>
                <c:pt idx="2094">
                  <c:v>-90.0115048387669</c:v>
                </c:pt>
                <c:pt idx="2095">
                  <c:v>-90.0115023190519</c:v>
                </c:pt>
                <c:pt idx="2096">
                  <c:v>-90.0114997993492</c:v>
                </c:pt>
                <c:pt idx="2097">
                  <c:v>-90.01149727975</c:v>
                </c:pt>
                <c:pt idx="2098">
                  <c:v>-90.0114947602617</c:v>
                </c:pt>
                <c:pt idx="2099">
                  <c:v>-90.0114922408629</c:v>
                </c:pt>
                <c:pt idx="2100">
                  <c:v>-90.0114897210463</c:v>
                </c:pt>
                <c:pt idx="2101">
                  <c:v>-90.0114872009352</c:v>
                </c:pt>
                <c:pt idx="2102">
                  <c:v>-90.0114846806454</c:v>
                </c:pt>
                <c:pt idx="2103">
                  <c:v>-90.0114821602603</c:v>
                </c:pt>
                <c:pt idx="2104">
                  <c:v>-90.0114796397592</c:v>
                </c:pt>
                <c:pt idx="2105">
                  <c:v>-90.0114771189474</c:v>
                </c:pt>
                <c:pt idx="2106">
                  <c:v>-90.0114745983437</c:v>
                </c:pt>
                <c:pt idx="2107">
                  <c:v>-90.0114720776461</c:v>
                </c:pt>
                <c:pt idx="2108">
                  <c:v>-90.0114695569533</c:v>
                </c:pt>
                <c:pt idx="2109">
                  <c:v>-90.0114670359558</c:v>
                </c:pt>
                <c:pt idx="2110">
                  <c:v>-90.011464514842</c:v>
                </c:pt>
                <c:pt idx="2111">
                  <c:v>-90.0114619936355</c:v>
                </c:pt>
                <c:pt idx="2112">
                  <c:v>-90.0114594723515</c:v>
                </c:pt>
                <c:pt idx="2113">
                  <c:v>-90.0114569507566</c:v>
                </c:pt>
                <c:pt idx="2114">
                  <c:v>-90.011454428651</c:v>
                </c:pt>
                <c:pt idx="2115">
                  <c:v>-90.0114519064442</c:v>
                </c:pt>
                <c:pt idx="2116">
                  <c:v>-90.0114493844425</c:v>
                </c:pt>
                <c:pt idx="2117">
                  <c:v>-90.0114468624522</c:v>
                </c:pt>
                <c:pt idx="2118">
                  <c:v>-90.0114443404575</c:v>
                </c:pt>
                <c:pt idx="2119">
                  <c:v>-90.0114418182509</c:v>
                </c:pt>
                <c:pt idx="2120">
                  <c:v>-90.0114392956351</c:v>
                </c:pt>
                <c:pt idx="2121">
                  <c:v>-90.0114367730359</c:v>
                </c:pt>
                <c:pt idx="2122">
                  <c:v>-90.0114342505585</c:v>
                </c:pt>
                <c:pt idx="2123">
                  <c:v>-90.0114316693609</c:v>
                </c:pt>
                <c:pt idx="2124">
                  <c:v>-90.011429146248</c:v>
                </c:pt>
                <c:pt idx="2125">
                  <c:v>-90.0114266229449</c:v>
                </c:pt>
                <c:pt idx="2126">
                  <c:v>-90.0114240996479</c:v>
                </c:pt>
                <c:pt idx="2127">
                  <c:v>-90.0114215765633</c:v>
                </c:pt>
                <c:pt idx="2128">
                  <c:v>-90.0114190534669</c:v>
                </c:pt>
                <c:pt idx="2129">
                  <c:v>-90.0114165299493</c:v>
                </c:pt>
                <c:pt idx="2130">
                  <c:v>-90.0114140060355</c:v>
                </c:pt>
                <c:pt idx="2131">
                  <c:v>-90.0114114818475</c:v>
                </c:pt>
                <c:pt idx="2132">
                  <c:v>-90.0114089576681</c:v>
                </c:pt>
                <c:pt idx="2133">
                  <c:v>-90.0114064333709</c:v>
                </c:pt>
                <c:pt idx="2134">
                  <c:v>-90.0114039086481</c:v>
                </c:pt>
                <c:pt idx="2135">
                  <c:v>-90.0114013838421</c:v>
                </c:pt>
                <c:pt idx="2136">
                  <c:v>-90.0113988591483</c:v>
                </c:pt>
                <c:pt idx="2137">
                  <c:v>-90.0113963348652</c:v>
                </c:pt>
                <c:pt idx="2138">
                  <c:v>-90.0113938105726</c:v>
                </c:pt>
                <c:pt idx="2139">
                  <c:v>-90.0113912861493</c:v>
                </c:pt>
                <c:pt idx="2140">
                  <c:v>-90.0113887616335</c:v>
                </c:pt>
                <c:pt idx="2141">
                  <c:v>-90.0113862370504</c:v>
                </c:pt>
                <c:pt idx="2142">
                  <c:v>-90.0113837125661</c:v>
                </c:pt>
                <c:pt idx="2143">
                  <c:v>-90.0113811874608</c:v>
                </c:pt>
                <c:pt idx="2144">
                  <c:v>-90.0113786623407</c:v>
                </c:pt>
                <c:pt idx="2145">
                  <c:v>-90.0113761373345</c:v>
                </c:pt>
                <c:pt idx="2146">
                  <c:v>-90.0113736122492</c:v>
                </c:pt>
                <c:pt idx="2147">
                  <c:v>-90.0113710872667</c:v>
                </c:pt>
                <c:pt idx="2148">
                  <c:v>-90.0113685619666</c:v>
                </c:pt>
                <c:pt idx="2149">
                  <c:v>-90.0113660364409</c:v>
                </c:pt>
                <c:pt idx="2150">
                  <c:v>-90.0113635109277</c:v>
                </c:pt>
                <c:pt idx="2151">
                  <c:v>-90.0113609855486</c:v>
                </c:pt>
                <c:pt idx="2152">
                  <c:v>-90.0113584604602</c:v>
                </c:pt>
                <c:pt idx="2153">
                  <c:v>-90.0113559352537</c:v>
                </c:pt>
                <c:pt idx="2154">
                  <c:v>-90.011353409741</c:v>
                </c:pt>
                <c:pt idx="2155">
                  <c:v>-90.0113508840355</c:v>
                </c:pt>
                <c:pt idx="2156">
                  <c:v>-90.011348358753</c:v>
                </c:pt>
                <c:pt idx="2157">
                  <c:v>-90.0113458336623</c:v>
                </c:pt>
                <c:pt idx="2158">
                  <c:v>-90.0113433082569</c:v>
                </c:pt>
                <c:pt idx="2159">
                  <c:v>-90.0113407822348</c:v>
                </c:pt>
                <c:pt idx="2160">
                  <c:v>-90.0113382560367</c:v>
                </c:pt>
                <c:pt idx="2161">
                  <c:v>-90.0113357300628</c:v>
                </c:pt>
                <c:pt idx="2162">
                  <c:v>-90.0113332041689</c:v>
                </c:pt>
                <c:pt idx="2163">
                  <c:v>-90.0113316364579</c:v>
                </c:pt>
                <c:pt idx="2164">
                  <c:v>-90.0113291101502</c:v>
                </c:pt>
                <c:pt idx="2165">
                  <c:v>-90.0113265837498</c:v>
                </c:pt>
                <c:pt idx="2166">
                  <c:v>-90.0113240576691</c:v>
                </c:pt>
                <c:pt idx="2167">
                  <c:v>-90.0113215316816</c:v>
                </c:pt>
                <c:pt idx="2168">
                  <c:v>-90.0113190054656</c:v>
                </c:pt>
                <c:pt idx="2169">
                  <c:v>-90.0113164790479</c:v>
                </c:pt>
                <c:pt idx="2170">
                  <c:v>-90.0113139524619</c:v>
                </c:pt>
                <c:pt idx="2171">
                  <c:v>-90.011311425881</c:v>
                </c:pt>
                <c:pt idx="2172">
                  <c:v>-90.0113088991857</c:v>
                </c:pt>
                <c:pt idx="2173">
                  <c:v>-90.0113063722732</c:v>
                </c:pt>
                <c:pt idx="2174">
                  <c:v>-90.0113038452683</c:v>
                </c:pt>
                <c:pt idx="2175">
                  <c:v>-90.0113013180769</c:v>
                </c:pt>
                <c:pt idx="2176">
                  <c:v>-90.0112987909902</c:v>
                </c:pt>
                <c:pt idx="2177">
                  <c:v>-90.0112962637001</c:v>
                </c:pt>
                <c:pt idx="2178">
                  <c:v>-90.011293736286</c:v>
                </c:pt>
                <c:pt idx="2179">
                  <c:v>-90.0112912087751</c:v>
                </c:pt>
                <c:pt idx="2180">
                  <c:v>-90.0112886813893</c:v>
                </c:pt>
                <c:pt idx="2181">
                  <c:v>-90.0112861538944</c:v>
                </c:pt>
                <c:pt idx="2182">
                  <c:v>-90.0112836259965</c:v>
                </c:pt>
                <c:pt idx="2183">
                  <c:v>-90.011281097897</c:v>
                </c:pt>
                <c:pt idx="2184">
                  <c:v>-90.011278570101</c:v>
                </c:pt>
                <c:pt idx="2185">
                  <c:v>-90.0112760424095</c:v>
                </c:pt>
                <c:pt idx="2186">
                  <c:v>-90.0112735146098</c:v>
                </c:pt>
                <c:pt idx="2187">
                  <c:v>-90.0112709867056</c:v>
                </c:pt>
                <c:pt idx="2188">
                  <c:v>-90.0112684583998</c:v>
                </c:pt>
                <c:pt idx="2189">
                  <c:v>-90.0112659301077</c:v>
                </c:pt>
                <c:pt idx="2190">
                  <c:v>-90.0112634018215</c:v>
                </c:pt>
                <c:pt idx="2191">
                  <c:v>-90.0112608734229</c:v>
                </c:pt>
                <c:pt idx="2192">
                  <c:v>-90.0112583447151</c:v>
                </c:pt>
                <c:pt idx="2193">
                  <c:v>-90.0112558159143</c:v>
                </c:pt>
                <c:pt idx="2194">
                  <c:v>-90.0112532871186</c:v>
                </c:pt>
                <c:pt idx="2195">
                  <c:v>-90.0112507583253</c:v>
                </c:pt>
                <c:pt idx="2196">
                  <c:v>-90.0112482296324</c:v>
                </c:pt>
                <c:pt idx="2197">
                  <c:v>-90.0112457007251</c:v>
                </c:pt>
                <c:pt idx="2198">
                  <c:v>-90.0112431717212</c:v>
                </c:pt>
                <c:pt idx="2199">
                  <c:v>-90.0112406425327</c:v>
                </c:pt>
                <c:pt idx="2200">
                  <c:v>-90.0112381132374</c:v>
                </c:pt>
                <c:pt idx="2201">
                  <c:v>-90.0112355837388</c:v>
                </c:pt>
                <c:pt idx="2202">
                  <c:v>-90.0112330543323</c:v>
                </c:pt>
                <c:pt idx="2203">
                  <c:v>-90.0112305188341</c:v>
                </c:pt>
                <c:pt idx="2204">
                  <c:v>-90.0112279896389</c:v>
                </c:pt>
                <c:pt idx="2205">
                  <c:v>-90.0112254603444</c:v>
                </c:pt>
                <c:pt idx="2206">
                  <c:v>-90.0112229308464</c:v>
                </c:pt>
                <c:pt idx="2207">
                  <c:v>-90.0112204012383</c:v>
                </c:pt>
                <c:pt idx="2208">
                  <c:v>-90.0112178717355</c:v>
                </c:pt>
                <c:pt idx="2209">
                  <c:v>-90.0112153424482</c:v>
                </c:pt>
                <c:pt idx="2210">
                  <c:v>-90.0112128128507</c:v>
                </c:pt>
                <c:pt idx="2211">
                  <c:v>-90.01121028295</c:v>
                </c:pt>
                <c:pt idx="2212">
                  <c:v>-90.0112077530461</c:v>
                </c:pt>
                <c:pt idx="2213">
                  <c:v>-90.0112052231457</c:v>
                </c:pt>
                <c:pt idx="2214">
                  <c:v>-90.0112026933529</c:v>
                </c:pt>
                <c:pt idx="2215">
                  <c:v>-90.0112001634559</c:v>
                </c:pt>
                <c:pt idx="2216">
                  <c:v>-90.0111976332533</c:v>
                </c:pt>
                <c:pt idx="2217">
                  <c:v>-90.0111951026465</c:v>
                </c:pt>
                <c:pt idx="2218">
                  <c:v>-90.0111925721484</c:v>
                </c:pt>
                <c:pt idx="2219">
                  <c:v>-90.0111900417577</c:v>
                </c:pt>
                <c:pt idx="2220">
                  <c:v>-90.0111875111555</c:v>
                </c:pt>
                <c:pt idx="2221">
                  <c:v>-90.0111849803505</c:v>
                </c:pt>
                <c:pt idx="2222">
                  <c:v>-90.0111824495506</c:v>
                </c:pt>
                <c:pt idx="2223">
                  <c:v>-90.0111799186498</c:v>
                </c:pt>
                <c:pt idx="2224">
                  <c:v>-90.0111773878559</c:v>
                </c:pt>
                <c:pt idx="2225">
                  <c:v>-90.0111748569571</c:v>
                </c:pt>
                <c:pt idx="2226">
                  <c:v>-90.0111723258496</c:v>
                </c:pt>
                <c:pt idx="2227">
                  <c:v>-90.0111697944439</c:v>
                </c:pt>
                <c:pt idx="2228">
                  <c:v>-90.0111672629521</c:v>
                </c:pt>
                <c:pt idx="2229">
                  <c:v>-90.0111647314566</c:v>
                </c:pt>
                <c:pt idx="2230">
                  <c:v>-90.0111621996573</c:v>
                </c:pt>
                <c:pt idx="2231">
                  <c:v>-90.0111596678507</c:v>
                </c:pt>
                <c:pt idx="2232">
                  <c:v>-90.0111571362505</c:v>
                </c:pt>
                <c:pt idx="2233">
                  <c:v>-90.0111546045531</c:v>
                </c:pt>
                <c:pt idx="2234">
                  <c:v>-90.0111520728565</c:v>
                </c:pt>
                <c:pt idx="2235">
                  <c:v>-90.0111495408572</c:v>
                </c:pt>
                <c:pt idx="2236">
                  <c:v>-90.0111470087471</c:v>
                </c:pt>
                <c:pt idx="2237">
                  <c:v>-90.0111444766445</c:v>
                </c:pt>
                <c:pt idx="2238">
                  <c:v>-90.0111419445559</c:v>
                </c:pt>
                <c:pt idx="2239">
                  <c:v>-90.0111394124585</c:v>
                </c:pt>
                <c:pt idx="2240">
                  <c:v>-90.0111368798566</c:v>
                </c:pt>
                <c:pt idx="2241">
                  <c:v>-90.0111343472523</c:v>
                </c:pt>
                <c:pt idx="2242">
                  <c:v>-90.0111318148516</c:v>
                </c:pt>
                <c:pt idx="2243">
                  <c:v>-90.0111292520568</c:v>
                </c:pt>
                <c:pt idx="2244">
                  <c:v>-90.0111267197571</c:v>
                </c:pt>
                <c:pt idx="2245">
                  <c:v>-90.0111241872549</c:v>
                </c:pt>
                <c:pt idx="2246">
                  <c:v>-90.0111216544496</c:v>
                </c:pt>
                <c:pt idx="2247">
                  <c:v>-90.0111191215521</c:v>
                </c:pt>
                <c:pt idx="2248">
                  <c:v>-90.011116588861</c:v>
                </c:pt>
                <c:pt idx="2249">
                  <c:v>-90.0111140561596</c:v>
                </c:pt>
                <c:pt idx="2250">
                  <c:v>-90.0111115232525</c:v>
                </c:pt>
                <c:pt idx="2251">
                  <c:v>-90.0111089902517</c:v>
                </c:pt>
                <c:pt idx="2252">
                  <c:v>-90.0111064572536</c:v>
                </c:pt>
                <c:pt idx="2253">
                  <c:v>-90.0111039245597</c:v>
                </c:pt>
                <c:pt idx="2254">
                  <c:v>-90.0111013919607</c:v>
                </c:pt>
                <c:pt idx="2255">
                  <c:v>-90.0110988590511</c:v>
                </c:pt>
                <c:pt idx="2256">
                  <c:v>-90.0110963259453</c:v>
                </c:pt>
                <c:pt idx="2257">
                  <c:v>-90.0110937927537</c:v>
                </c:pt>
                <c:pt idx="2258">
                  <c:v>-90.0110912595598</c:v>
                </c:pt>
                <c:pt idx="2259">
                  <c:v>-90.0110887259605</c:v>
                </c:pt>
                <c:pt idx="2260">
                  <c:v>-90.0110861923531</c:v>
                </c:pt>
                <c:pt idx="2261">
                  <c:v>-90.0110836588524</c:v>
                </c:pt>
                <c:pt idx="2262">
                  <c:v>-90.0110811253555</c:v>
                </c:pt>
                <c:pt idx="2263">
                  <c:v>-90.0110785917578</c:v>
                </c:pt>
                <c:pt idx="2264">
                  <c:v>-90.0110760580585</c:v>
                </c:pt>
                <c:pt idx="2265">
                  <c:v>-90.0110735241512</c:v>
                </c:pt>
                <c:pt idx="2266">
                  <c:v>-90.0110709902485</c:v>
                </c:pt>
                <c:pt idx="2267">
                  <c:v>-90.0110684564606</c:v>
                </c:pt>
                <c:pt idx="2268">
                  <c:v>-90.0110659226615</c:v>
                </c:pt>
                <c:pt idx="2269">
                  <c:v>-90.0110633883585</c:v>
                </c:pt>
                <c:pt idx="2270">
                  <c:v>-90.0110608541545</c:v>
                </c:pt>
                <c:pt idx="2271">
                  <c:v>-90.0110583200532</c:v>
                </c:pt>
                <c:pt idx="2272">
                  <c:v>-90.0110557859581</c:v>
                </c:pt>
                <c:pt idx="2273">
                  <c:v>-90.01105325196</c:v>
                </c:pt>
                <c:pt idx="2274">
                  <c:v>-90.0110507177575</c:v>
                </c:pt>
                <c:pt idx="2275">
                  <c:v>-90.011048183252</c:v>
                </c:pt>
                <c:pt idx="2276">
                  <c:v>-90.0110456488544</c:v>
                </c:pt>
                <c:pt idx="2277">
                  <c:v>-90.0110431147628</c:v>
                </c:pt>
                <c:pt idx="2278">
                  <c:v>-90.0110405803628</c:v>
                </c:pt>
                <c:pt idx="2279">
                  <c:v>-90.011038045657</c:v>
                </c:pt>
                <c:pt idx="2280">
                  <c:v>-90.0110355109565</c:v>
                </c:pt>
                <c:pt idx="2281">
                  <c:v>-90.0110329762576</c:v>
                </c:pt>
                <c:pt idx="2282">
                  <c:v>-90.0110304418647</c:v>
                </c:pt>
                <c:pt idx="2283">
                  <c:v>-90.0110278991648</c:v>
                </c:pt>
                <c:pt idx="2284">
                  <c:v>-90.0110253645536</c:v>
                </c:pt>
                <c:pt idx="2285">
                  <c:v>-90.0110228297492</c:v>
                </c:pt>
                <c:pt idx="2286">
                  <c:v>-90.0110202948587</c:v>
                </c:pt>
                <c:pt idx="2287">
                  <c:v>-90.0110177600661</c:v>
                </c:pt>
                <c:pt idx="2288">
                  <c:v>-90.0110152249652</c:v>
                </c:pt>
                <c:pt idx="2289">
                  <c:v>-90.0110126896572</c:v>
                </c:pt>
                <c:pt idx="2290">
                  <c:v>-90.0110101544566</c:v>
                </c:pt>
                <c:pt idx="2291">
                  <c:v>-90.0110076193604</c:v>
                </c:pt>
                <c:pt idx="2292">
                  <c:v>-90.0110050842641</c:v>
                </c:pt>
                <c:pt idx="2293">
                  <c:v>-90.0110025489646</c:v>
                </c:pt>
                <c:pt idx="2294">
                  <c:v>-90.0110000134562</c:v>
                </c:pt>
                <c:pt idx="2295">
                  <c:v>-90.0109974778544</c:v>
                </c:pt>
                <c:pt idx="2296">
                  <c:v>-90.0109949425645</c:v>
                </c:pt>
                <c:pt idx="2297">
                  <c:v>-90.0109924071651</c:v>
                </c:pt>
                <c:pt idx="2298">
                  <c:v>-90.0109898713623</c:v>
                </c:pt>
                <c:pt idx="2299">
                  <c:v>-90.0109873355581</c:v>
                </c:pt>
                <c:pt idx="2300">
                  <c:v>-90.0109847999577</c:v>
                </c:pt>
                <c:pt idx="2301">
                  <c:v>-90.0109822645653</c:v>
                </c:pt>
                <c:pt idx="2302">
                  <c:v>-90.0109797292648</c:v>
                </c:pt>
                <c:pt idx="2303">
                  <c:v>-90.0109771936588</c:v>
                </c:pt>
                <c:pt idx="2304">
                  <c:v>-90.010974657851</c:v>
                </c:pt>
                <c:pt idx="2305">
                  <c:v>-90.0109721221542</c:v>
                </c:pt>
                <c:pt idx="2306">
                  <c:v>-90.0109695867663</c:v>
                </c:pt>
                <c:pt idx="2307">
                  <c:v>-90.0109670512647</c:v>
                </c:pt>
                <c:pt idx="2308">
                  <c:v>-90.0109645154583</c:v>
                </c:pt>
                <c:pt idx="2309">
                  <c:v>-90.0109619796561</c:v>
                </c:pt>
                <c:pt idx="2310">
                  <c:v>-90.0109594438564</c:v>
                </c:pt>
                <c:pt idx="2311">
                  <c:v>-90.0109569083637</c:v>
                </c:pt>
                <c:pt idx="2312">
                  <c:v>-90.0109543727636</c:v>
                </c:pt>
                <c:pt idx="2313">
                  <c:v>-90.0109518367561</c:v>
                </c:pt>
                <c:pt idx="2314">
                  <c:v>-90.0109493005506</c:v>
                </c:pt>
                <c:pt idx="2315">
                  <c:v>-90.0109467642595</c:v>
                </c:pt>
                <c:pt idx="2316">
                  <c:v>-90.0109442281654</c:v>
                </c:pt>
                <c:pt idx="2317">
                  <c:v>-90.0109416917643</c:v>
                </c:pt>
                <c:pt idx="2318">
                  <c:v>-90.0109391553572</c:v>
                </c:pt>
                <c:pt idx="2319">
                  <c:v>-90.0109366191563</c:v>
                </c:pt>
                <c:pt idx="2320">
                  <c:v>-90.0109340830612</c:v>
                </c:pt>
                <c:pt idx="2321">
                  <c:v>-90.0109315469648</c:v>
                </c:pt>
                <c:pt idx="2322">
                  <c:v>-90.010929010664</c:v>
                </c:pt>
                <c:pt idx="2323">
                  <c:v>-90.0109264433572</c:v>
                </c:pt>
                <c:pt idx="2324">
                  <c:v>-90.0109239068555</c:v>
                </c:pt>
                <c:pt idx="2325">
                  <c:v>-90.0109213704666</c:v>
                </c:pt>
                <c:pt idx="2326">
                  <c:v>-90.0109188339674</c:v>
                </c:pt>
                <c:pt idx="2327">
                  <c:v>-90.0109162970637</c:v>
                </c:pt>
                <c:pt idx="2328">
                  <c:v>-90.0109137601609</c:v>
                </c:pt>
                <c:pt idx="2329">
                  <c:v>-90.0109112234613</c:v>
                </c:pt>
                <c:pt idx="2330">
                  <c:v>-90.0109086869679</c:v>
                </c:pt>
                <c:pt idx="2331">
                  <c:v>-90.0109061503682</c:v>
                </c:pt>
                <c:pt idx="2332">
                  <c:v>-90.0109036133645</c:v>
                </c:pt>
                <c:pt idx="2333">
                  <c:v>-90.0109010760589</c:v>
                </c:pt>
                <c:pt idx="2334">
                  <c:v>-90.0108985386625</c:v>
                </c:pt>
                <c:pt idx="2335">
                  <c:v>-90.0108960013717</c:v>
                </c:pt>
                <c:pt idx="2336">
                  <c:v>-90.0108934639714</c:v>
                </c:pt>
                <c:pt idx="2337">
                  <c:v>-90.0108909263668</c:v>
                </c:pt>
                <c:pt idx="2338">
                  <c:v>-90.0108883886665</c:v>
                </c:pt>
                <c:pt idx="2339">
                  <c:v>-90.0108858509686</c:v>
                </c:pt>
                <c:pt idx="2340">
                  <c:v>-90.0108833133737</c:v>
                </c:pt>
                <c:pt idx="2341">
                  <c:v>-90.0108807756753</c:v>
                </c:pt>
                <c:pt idx="2342">
                  <c:v>-90.01087823777</c:v>
                </c:pt>
                <c:pt idx="2343">
                  <c:v>-90.0108756997677</c:v>
                </c:pt>
                <c:pt idx="2344">
                  <c:v>-90.0108731617737</c:v>
                </c:pt>
                <c:pt idx="2345">
                  <c:v>-90.0108706235771</c:v>
                </c:pt>
                <c:pt idx="2346">
                  <c:v>-90.0108680851785</c:v>
                </c:pt>
                <c:pt idx="2347">
                  <c:v>-90.0108655465753</c:v>
                </c:pt>
                <c:pt idx="2348">
                  <c:v>-90.0108630082753</c:v>
                </c:pt>
                <c:pt idx="2349">
                  <c:v>-90.0108604698778</c:v>
                </c:pt>
                <c:pt idx="2350">
                  <c:v>-90.0108579312801</c:v>
                </c:pt>
                <c:pt idx="2351">
                  <c:v>-90.0108553924803</c:v>
                </c:pt>
                <c:pt idx="2352">
                  <c:v>-90.0108528534755</c:v>
                </c:pt>
                <c:pt idx="2353">
                  <c:v>-90.0108503146742</c:v>
                </c:pt>
                <c:pt idx="2354">
                  <c:v>-90.0108477759833</c:v>
                </c:pt>
                <c:pt idx="2355">
                  <c:v>-90.0108452370837</c:v>
                </c:pt>
                <c:pt idx="2356">
                  <c:v>-90.0108426977821</c:v>
                </c:pt>
                <c:pt idx="2357">
                  <c:v>-90.0108401583803</c:v>
                </c:pt>
                <c:pt idx="2358">
                  <c:v>-90.0108376189798</c:v>
                </c:pt>
                <c:pt idx="2359">
                  <c:v>-90.010835079785</c:v>
                </c:pt>
                <c:pt idx="2360">
                  <c:v>-90.0108325403863</c:v>
                </c:pt>
                <c:pt idx="2361">
                  <c:v>-90.0108300006831</c:v>
                </c:pt>
                <c:pt idx="2362">
                  <c:v>-90.0108274603806</c:v>
                </c:pt>
                <c:pt idx="2363">
                  <c:v>-90.0108258992834</c:v>
                </c:pt>
                <c:pt idx="2364">
                  <c:v>-90.010823359189</c:v>
                </c:pt>
                <c:pt idx="2365">
                  <c:v>-90.0108208189879</c:v>
                </c:pt>
                <c:pt idx="2366">
                  <c:v>-90.0108182785846</c:v>
                </c:pt>
                <c:pt idx="2367">
                  <c:v>-90.010815738085</c:v>
                </c:pt>
                <c:pt idx="2368">
                  <c:v>-90.0108131975868</c:v>
                </c:pt>
                <c:pt idx="2369">
                  <c:v>-90.0108106572899</c:v>
                </c:pt>
                <c:pt idx="2370">
                  <c:v>-90.0108081168906</c:v>
                </c:pt>
                <c:pt idx="2371">
                  <c:v>-90.0108055762862</c:v>
                </c:pt>
                <c:pt idx="2372">
                  <c:v>-90.0108030355843</c:v>
                </c:pt>
                <c:pt idx="2373">
                  <c:v>-90.0108004948894</c:v>
                </c:pt>
                <c:pt idx="2374">
                  <c:v>-90.0107979541908</c:v>
                </c:pt>
                <c:pt idx="2375">
                  <c:v>-90.0107954131915</c:v>
                </c:pt>
                <c:pt idx="2376">
                  <c:v>-90.0107928720886</c:v>
                </c:pt>
                <c:pt idx="2377">
                  <c:v>-90.0107903310881</c:v>
                </c:pt>
                <c:pt idx="2378">
                  <c:v>-90.0107877900899</c:v>
                </c:pt>
                <c:pt idx="2379">
                  <c:v>-90.010785248991</c:v>
                </c:pt>
                <c:pt idx="2380">
                  <c:v>-90.010782707691</c:v>
                </c:pt>
                <c:pt idx="2381">
                  <c:v>-90.0107801660869</c:v>
                </c:pt>
                <c:pt idx="2382">
                  <c:v>-90.0107776245868</c:v>
                </c:pt>
                <c:pt idx="2383">
                  <c:v>-90.0107750831924</c:v>
                </c:pt>
                <c:pt idx="2384">
                  <c:v>-90.0107725417922</c:v>
                </c:pt>
                <c:pt idx="2385">
                  <c:v>-90.0107699999907</c:v>
                </c:pt>
                <c:pt idx="2386">
                  <c:v>-90.010767458189</c:v>
                </c:pt>
                <c:pt idx="2387">
                  <c:v>-90.0107649165893</c:v>
                </c:pt>
                <c:pt idx="2388">
                  <c:v>-90.0107623749918</c:v>
                </c:pt>
                <c:pt idx="2389">
                  <c:v>-90.010759833492</c:v>
                </c:pt>
                <c:pt idx="2390">
                  <c:v>-90.0107572915888</c:v>
                </c:pt>
                <c:pt idx="2391">
                  <c:v>-90.0107547492858</c:v>
                </c:pt>
                <c:pt idx="2392">
                  <c:v>-90.0107522071872</c:v>
                </c:pt>
                <c:pt idx="2393">
                  <c:v>-90.0107496652909</c:v>
                </c:pt>
                <c:pt idx="2394">
                  <c:v>-90.0107471232907</c:v>
                </c:pt>
                <c:pt idx="2395">
                  <c:v>-90.0107445811873</c:v>
                </c:pt>
                <c:pt idx="2396">
                  <c:v>-90.0107420389867</c:v>
                </c:pt>
                <c:pt idx="2397">
                  <c:v>-90.0107394968869</c:v>
                </c:pt>
                <c:pt idx="2398">
                  <c:v>-90.010736954789</c:v>
                </c:pt>
                <c:pt idx="2399">
                  <c:v>-90.0107344125889</c:v>
                </c:pt>
                <c:pt idx="2400">
                  <c:v>-90.010731870184</c:v>
                </c:pt>
                <c:pt idx="2401">
                  <c:v>-90.0107293275809</c:v>
                </c:pt>
                <c:pt idx="2402">
                  <c:v>-90.0107267848851</c:v>
                </c:pt>
                <c:pt idx="2403">
                  <c:v>-90.0107242115864</c:v>
                </c:pt>
                <c:pt idx="2404">
                  <c:v>-90.0107216683857</c:v>
                </c:pt>
                <c:pt idx="2405">
                  <c:v>-90.0107191252818</c:v>
                </c:pt>
                <c:pt idx="2406">
                  <c:v>-90.010716582281</c:v>
                </c:pt>
                <c:pt idx="2407">
                  <c:v>-90.0107140393822</c:v>
                </c:pt>
                <c:pt idx="2408">
                  <c:v>-90.0107114963832</c:v>
                </c:pt>
                <c:pt idx="2409">
                  <c:v>-90.0107089530818</c:v>
                </c:pt>
                <c:pt idx="2410">
                  <c:v>-90.0107064095756</c:v>
                </c:pt>
                <c:pt idx="2411">
                  <c:v>-90.0107038661744</c:v>
                </c:pt>
                <c:pt idx="2412">
                  <c:v>-90.010701322881</c:v>
                </c:pt>
                <c:pt idx="2413">
                  <c:v>-90.0106987792791</c:v>
                </c:pt>
                <c:pt idx="2414">
                  <c:v>-90.0106962353761</c:v>
                </c:pt>
                <c:pt idx="2415">
                  <c:v>-90.0106936914738</c:v>
                </c:pt>
                <c:pt idx="2416">
                  <c:v>-90.0106911477729</c:v>
                </c:pt>
                <c:pt idx="2417">
                  <c:v>-90.0106886040762</c:v>
                </c:pt>
                <c:pt idx="2418">
                  <c:v>-90.0106860602753</c:v>
                </c:pt>
                <c:pt idx="2419">
                  <c:v>-90.0106835162691</c:v>
                </c:pt>
                <c:pt idx="2420">
                  <c:v>-90.0106809718624</c:v>
                </c:pt>
                <c:pt idx="2421">
                  <c:v>-90.0106784276645</c:v>
                </c:pt>
                <c:pt idx="2422">
                  <c:v>-90.0106758837719</c:v>
                </c:pt>
                <c:pt idx="2423">
                  <c:v>-90.0106733396699</c:v>
                </c:pt>
                <c:pt idx="2424">
                  <c:v>-90.0106707953614</c:v>
                </c:pt>
                <c:pt idx="2425">
                  <c:v>-90.0106682509585</c:v>
                </c:pt>
                <c:pt idx="2426">
                  <c:v>-90.010665706558</c:v>
                </c:pt>
                <c:pt idx="2427">
                  <c:v>-90.0106631623632</c:v>
                </c:pt>
                <c:pt idx="2428">
                  <c:v>-90.0106606183614</c:v>
                </c:pt>
                <c:pt idx="2429">
                  <c:v>-90.0106580741504</c:v>
                </c:pt>
                <c:pt idx="2430">
                  <c:v>-90.0106555299438</c:v>
                </c:pt>
                <c:pt idx="2431">
                  <c:v>-90.0106529855499</c:v>
                </c:pt>
                <c:pt idx="2432">
                  <c:v>-90.0106504412551</c:v>
                </c:pt>
                <c:pt idx="2433">
                  <c:v>-90.0106478967524</c:v>
                </c:pt>
                <c:pt idx="2434">
                  <c:v>-90.010645352041</c:v>
                </c:pt>
                <c:pt idx="2435">
                  <c:v>-90.0106428075392</c:v>
                </c:pt>
                <c:pt idx="2436">
                  <c:v>-90.0106402629397</c:v>
                </c:pt>
                <c:pt idx="2437">
                  <c:v>-90.0106377184422</c:v>
                </c:pt>
                <c:pt idx="2438">
                  <c:v>-90.0106351737395</c:v>
                </c:pt>
                <c:pt idx="2439">
                  <c:v>-90.0106326288248</c:v>
                </c:pt>
                <c:pt idx="2440">
                  <c:v>-90.0106300840193</c:v>
                </c:pt>
                <c:pt idx="2441">
                  <c:v>-90.0106275393318</c:v>
                </c:pt>
                <c:pt idx="2442">
                  <c:v>-90.0106249945309</c:v>
                </c:pt>
                <c:pt idx="2443">
                  <c:v>-90.0106223433235</c:v>
                </c:pt>
                <c:pt idx="2444">
                  <c:v>-90.0106197980145</c:v>
                </c:pt>
                <c:pt idx="2445">
                  <c:v>-90.01061725281</c:v>
                </c:pt>
                <c:pt idx="2446">
                  <c:v>-90.0106147079152</c:v>
                </c:pt>
                <c:pt idx="2447">
                  <c:v>-90.0106121631153</c:v>
                </c:pt>
                <c:pt idx="2448">
                  <c:v>-90.0106096180052</c:v>
                </c:pt>
                <c:pt idx="2449">
                  <c:v>-90.0106070724928</c:v>
                </c:pt>
                <c:pt idx="2450">
                  <c:v>-90.010604526993</c:v>
                </c:pt>
                <c:pt idx="2451">
                  <c:v>-90.0106019818052</c:v>
                </c:pt>
                <c:pt idx="2452">
                  <c:v>-90.0105994365009</c:v>
                </c:pt>
                <c:pt idx="2453">
                  <c:v>-90.0105968908847</c:v>
                </c:pt>
                <c:pt idx="2454">
                  <c:v>-90.0105943452801</c:v>
                </c:pt>
                <c:pt idx="2455">
                  <c:v>-90.0105917996778</c:v>
                </c:pt>
                <c:pt idx="2456">
                  <c:v>-90.0105892543861</c:v>
                </c:pt>
                <c:pt idx="2457">
                  <c:v>-90.0105867092852</c:v>
                </c:pt>
                <c:pt idx="2458">
                  <c:v>-90.010584163861</c:v>
                </c:pt>
                <c:pt idx="2459">
                  <c:v>-90.0105816183474</c:v>
                </c:pt>
                <c:pt idx="2460">
                  <c:v>-90.0105790727595</c:v>
                </c:pt>
                <c:pt idx="2461">
                  <c:v>-90.0105765273693</c:v>
                </c:pt>
                <c:pt idx="2462">
                  <c:v>-90.0105739816633</c:v>
                </c:pt>
                <c:pt idx="2463">
                  <c:v>-90.0105714357447</c:v>
                </c:pt>
                <c:pt idx="2464">
                  <c:v>-90.0105688900374</c:v>
                </c:pt>
                <c:pt idx="2465">
                  <c:v>-90.0105663442409</c:v>
                </c:pt>
                <c:pt idx="2466">
                  <c:v>-90.0105637987445</c:v>
                </c:pt>
                <c:pt idx="2467">
                  <c:v>-90.0105612530392</c:v>
                </c:pt>
                <c:pt idx="2468">
                  <c:v>-90.0105587071183</c:v>
                </c:pt>
                <c:pt idx="2469">
                  <c:v>-90.0105561611113</c:v>
                </c:pt>
                <c:pt idx="2470">
                  <c:v>-90.0105536152328</c:v>
                </c:pt>
                <c:pt idx="2471">
                  <c:v>-90.010551069227</c:v>
                </c:pt>
                <c:pt idx="2472">
                  <c:v>-90.0105485230181</c:v>
                </c:pt>
                <c:pt idx="2473">
                  <c:v>-90.0105459767101</c:v>
                </c:pt>
                <c:pt idx="2474">
                  <c:v>-90.0105434307046</c:v>
                </c:pt>
                <c:pt idx="2475">
                  <c:v>-90.0105408847115</c:v>
                </c:pt>
                <c:pt idx="2476">
                  <c:v>-90.0105383387103</c:v>
                </c:pt>
                <c:pt idx="2477">
                  <c:v>-90.0105357924006</c:v>
                </c:pt>
                <c:pt idx="2478">
                  <c:v>-90.0105332459876</c:v>
                </c:pt>
                <c:pt idx="2479">
                  <c:v>-90.0105306995885</c:v>
                </c:pt>
                <c:pt idx="2480">
                  <c:v>-90.0105281533078</c:v>
                </c:pt>
                <c:pt idx="2481">
                  <c:v>-90.0105256066993</c:v>
                </c:pt>
                <c:pt idx="2482">
                  <c:v>-90.0105230598873</c:v>
                </c:pt>
                <c:pt idx="2483">
                  <c:v>-90.0105204380813</c:v>
                </c:pt>
                <c:pt idx="2484">
                  <c:v>-90.0105178914795</c:v>
                </c:pt>
                <c:pt idx="2485">
                  <c:v>-90.0105153448871</c:v>
                </c:pt>
                <c:pt idx="2486">
                  <c:v>-90.0105127981869</c:v>
                </c:pt>
                <c:pt idx="2487">
                  <c:v>-90.0105102513722</c:v>
                </c:pt>
                <c:pt idx="2488">
                  <c:v>-90.0105077045565</c:v>
                </c:pt>
                <c:pt idx="2489">
                  <c:v>-90.0105051575693</c:v>
                </c:pt>
                <c:pt idx="2490">
                  <c:v>-90.010502610477</c:v>
                </c:pt>
                <c:pt idx="2491">
                  <c:v>-90.0105000630742</c:v>
                </c:pt>
                <c:pt idx="2492">
                  <c:v>-90.0104975156634</c:v>
                </c:pt>
                <c:pt idx="2493">
                  <c:v>-90.0104949683557</c:v>
                </c:pt>
                <c:pt idx="2494">
                  <c:v>-90.0104924209599</c:v>
                </c:pt>
                <c:pt idx="2495">
                  <c:v>-90.0104898734631</c:v>
                </c:pt>
                <c:pt idx="2496">
                  <c:v>-90.0104873259634</c:v>
                </c:pt>
                <c:pt idx="2497">
                  <c:v>-90.0104847782429</c:v>
                </c:pt>
                <c:pt idx="2498">
                  <c:v>-90.0104822307378</c:v>
                </c:pt>
                <c:pt idx="2499">
                  <c:v>-90.0104796833603</c:v>
                </c:pt>
                <c:pt idx="2500">
                  <c:v>-90.010477135757</c:v>
                </c:pt>
                <c:pt idx="2501">
                  <c:v>-90.0104745877507</c:v>
                </c:pt>
                <c:pt idx="2502">
                  <c:v>-90.0104720396407</c:v>
                </c:pt>
                <c:pt idx="2503">
                  <c:v>-90.0104694917382</c:v>
                </c:pt>
                <c:pt idx="2504">
                  <c:v>-90.01046694395</c:v>
                </c:pt>
                <c:pt idx="2505">
                  <c:v>-90.0104643962466</c:v>
                </c:pt>
                <c:pt idx="2506">
                  <c:v>-90.0104618481346</c:v>
                </c:pt>
                <c:pt idx="2507">
                  <c:v>-90.0104592998174</c:v>
                </c:pt>
                <c:pt idx="2508">
                  <c:v>-90.0104567514303</c:v>
                </c:pt>
                <c:pt idx="2509">
                  <c:v>-90.0104542033524</c:v>
                </c:pt>
                <c:pt idx="2510">
                  <c:v>-90.0104516549456</c:v>
                </c:pt>
                <c:pt idx="2511">
                  <c:v>-90.0104491063303</c:v>
                </c:pt>
                <c:pt idx="2512">
                  <c:v>-90.0104465576271</c:v>
                </c:pt>
                <c:pt idx="2513">
                  <c:v>-90.0104440089322</c:v>
                </c:pt>
                <c:pt idx="2514">
                  <c:v>-90.0104414604457</c:v>
                </c:pt>
                <c:pt idx="2515">
                  <c:v>-90.0104389119451</c:v>
                </c:pt>
                <c:pt idx="2516">
                  <c:v>-90.0104363633225</c:v>
                </c:pt>
                <c:pt idx="2517">
                  <c:v>-90.010433814412</c:v>
                </c:pt>
                <c:pt idx="2518">
                  <c:v>-90.0104312655335</c:v>
                </c:pt>
                <c:pt idx="2519">
                  <c:v>-90.0104287166451</c:v>
                </c:pt>
                <c:pt idx="2520">
                  <c:v>-90.0104261674418</c:v>
                </c:pt>
                <c:pt idx="2521">
                  <c:v>-90.0104236183241</c:v>
                </c:pt>
                <c:pt idx="2522">
                  <c:v>-90.0104210694225</c:v>
                </c:pt>
                <c:pt idx="2523">
                  <c:v>-90.010418488436</c:v>
                </c:pt>
                <c:pt idx="2524">
                  <c:v>-90.0104159394419</c:v>
                </c:pt>
                <c:pt idx="2525">
                  <c:v>-90.0104133902424</c:v>
                </c:pt>
                <c:pt idx="2526">
                  <c:v>-90.0104108409239</c:v>
                </c:pt>
                <c:pt idx="2527">
                  <c:v>-90.0104082917236</c:v>
                </c:pt>
                <c:pt idx="2528">
                  <c:v>-90.010405742643</c:v>
                </c:pt>
                <c:pt idx="2529">
                  <c:v>-90.0104031933406</c:v>
                </c:pt>
                <c:pt idx="2530">
                  <c:v>-90.0104006437329</c:v>
                </c:pt>
                <c:pt idx="2531">
                  <c:v>-90.0103980941241</c:v>
                </c:pt>
                <c:pt idx="2532">
                  <c:v>-90.010395544828</c:v>
                </c:pt>
                <c:pt idx="2533">
                  <c:v>-90.0103929957458</c:v>
                </c:pt>
                <c:pt idx="2534">
                  <c:v>-90.0103904467433</c:v>
                </c:pt>
                <c:pt idx="2535">
                  <c:v>-90.0103878973259</c:v>
                </c:pt>
                <c:pt idx="2536">
                  <c:v>-90.0103853476089</c:v>
                </c:pt>
                <c:pt idx="2537">
                  <c:v>-90.0103827978218</c:v>
                </c:pt>
                <c:pt idx="2538">
                  <c:v>-90.0103802483487</c:v>
                </c:pt>
                <c:pt idx="2539">
                  <c:v>-90.0103776987468</c:v>
                </c:pt>
                <c:pt idx="2540">
                  <c:v>-90.0103751488284</c:v>
                </c:pt>
                <c:pt idx="2541">
                  <c:v>-90.0103725988267</c:v>
                </c:pt>
                <c:pt idx="2542">
                  <c:v>-90.0103700490275</c:v>
                </c:pt>
                <c:pt idx="2543">
                  <c:v>-90.0103674995371</c:v>
                </c:pt>
                <c:pt idx="2544">
                  <c:v>-90.0103649500434</c:v>
                </c:pt>
                <c:pt idx="2545">
                  <c:v>-90.0103624004267</c:v>
                </c:pt>
                <c:pt idx="2546">
                  <c:v>-90.0103598507194</c:v>
                </c:pt>
                <c:pt idx="2547">
                  <c:v>-90.0103573008382</c:v>
                </c:pt>
                <c:pt idx="2548">
                  <c:v>-90.0103547509441</c:v>
                </c:pt>
                <c:pt idx="2549">
                  <c:v>-90.0103522007413</c:v>
                </c:pt>
                <c:pt idx="2550">
                  <c:v>-90.0103496504243</c:v>
                </c:pt>
                <c:pt idx="2551">
                  <c:v>-90.0103471004282</c:v>
                </c:pt>
                <c:pt idx="2552">
                  <c:v>-90.0103445504385</c:v>
                </c:pt>
                <c:pt idx="2553">
                  <c:v>-90.0103420003473</c:v>
                </c:pt>
                <c:pt idx="2554">
                  <c:v>-90.0103394499455</c:v>
                </c:pt>
                <c:pt idx="2555">
                  <c:v>-90.0103368995308</c:v>
                </c:pt>
                <c:pt idx="2556">
                  <c:v>-90.0103343491312</c:v>
                </c:pt>
                <c:pt idx="2557">
                  <c:v>-90.0103317987528</c:v>
                </c:pt>
                <c:pt idx="2558">
                  <c:v>-90.0103292481536</c:v>
                </c:pt>
                <c:pt idx="2559">
                  <c:v>-90.0103266974463</c:v>
                </c:pt>
                <c:pt idx="2560">
                  <c:v>-90.0103241467452</c:v>
                </c:pt>
                <c:pt idx="2561">
                  <c:v>-90.0103215961478</c:v>
                </c:pt>
                <c:pt idx="2562">
                  <c:v>-90.0103190457616</c:v>
                </c:pt>
                <c:pt idx="2563">
                  <c:v>-90.0103176330646</c:v>
                </c:pt>
                <c:pt idx="2564">
                  <c:v>-90.0103150823541</c:v>
                </c:pt>
                <c:pt idx="2565">
                  <c:v>-90.0103125315464</c:v>
                </c:pt>
                <c:pt idx="2566">
                  <c:v>-90.0103099806571</c:v>
                </c:pt>
                <c:pt idx="2567">
                  <c:v>-90.0103074299774</c:v>
                </c:pt>
                <c:pt idx="2568">
                  <c:v>-90.0103048791737</c:v>
                </c:pt>
                <c:pt idx="2569">
                  <c:v>-90.0103023281605</c:v>
                </c:pt>
                <c:pt idx="2570">
                  <c:v>-90.0102997772632</c:v>
                </c:pt>
                <c:pt idx="2571">
                  <c:v>-90.0102972263649</c:v>
                </c:pt>
                <c:pt idx="2572">
                  <c:v>-90.0102946754801</c:v>
                </c:pt>
                <c:pt idx="2573">
                  <c:v>-90.0102921245852</c:v>
                </c:pt>
                <c:pt idx="2574">
                  <c:v>-90.010289573462</c:v>
                </c:pt>
                <c:pt idx="2575">
                  <c:v>-90.0102870222512</c:v>
                </c:pt>
                <c:pt idx="2576">
                  <c:v>-90.0102844710752</c:v>
                </c:pt>
                <c:pt idx="2577">
                  <c:v>-90.0102819198917</c:v>
                </c:pt>
                <c:pt idx="2578">
                  <c:v>-90.0102793683904</c:v>
                </c:pt>
                <c:pt idx="2579">
                  <c:v>-90.0102768167746</c:v>
                </c:pt>
                <c:pt idx="2580">
                  <c:v>-90.0102742652734</c:v>
                </c:pt>
                <c:pt idx="2581">
                  <c:v>-90.0102717138851</c:v>
                </c:pt>
                <c:pt idx="2582">
                  <c:v>-90.0102691625942</c:v>
                </c:pt>
                <c:pt idx="2583">
                  <c:v>-90.0102666113887</c:v>
                </c:pt>
                <c:pt idx="2584">
                  <c:v>-90.0102640600712</c:v>
                </c:pt>
                <c:pt idx="2585">
                  <c:v>-90.0102615087728</c:v>
                </c:pt>
                <c:pt idx="2586">
                  <c:v>-90.0102589576978</c:v>
                </c:pt>
                <c:pt idx="2587">
                  <c:v>-90.0102564065981</c:v>
                </c:pt>
                <c:pt idx="2588">
                  <c:v>-90.0102538551892</c:v>
                </c:pt>
                <c:pt idx="2589">
                  <c:v>-90.010251303786</c:v>
                </c:pt>
                <c:pt idx="2590">
                  <c:v>-90.0102487524845</c:v>
                </c:pt>
                <c:pt idx="2591">
                  <c:v>-90.0102462014955</c:v>
                </c:pt>
                <c:pt idx="2592">
                  <c:v>-90.0102436505993</c:v>
                </c:pt>
                <c:pt idx="2593">
                  <c:v>-90.0102410994836</c:v>
                </c:pt>
                <c:pt idx="2594">
                  <c:v>-90.010238548077</c:v>
                </c:pt>
                <c:pt idx="2595">
                  <c:v>-90.0102359965891</c:v>
                </c:pt>
                <c:pt idx="2596">
                  <c:v>-90.0102334452065</c:v>
                </c:pt>
                <c:pt idx="2597">
                  <c:v>-90.0102308934018</c:v>
                </c:pt>
                <c:pt idx="2598">
                  <c:v>-90.0102283414856</c:v>
                </c:pt>
                <c:pt idx="2599">
                  <c:v>-90.0102257895849</c:v>
                </c:pt>
                <c:pt idx="2600">
                  <c:v>-90.0102232377902</c:v>
                </c:pt>
                <c:pt idx="2601">
                  <c:v>-90.0102206861053</c:v>
                </c:pt>
                <c:pt idx="2602">
                  <c:v>-90.0102181345066</c:v>
                </c:pt>
                <c:pt idx="2603">
                  <c:v>-90.0102155170896</c:v>
                </c:pt>
                <c:pt idx="2604">
                  <c:v>-90.010212965183</c:v>
                </c:pt>
                <c:pt idx="2605">
                  <c:v>-90.0102104132012</c:v>
                </c:pt>
                <c:pt idx="2606">
                  <c:v>-90.0102078609125</c:v>
                </c:pt>
                <c:pt idx="2607">
                  <c:v>-90.0102053084077</c:v>
                </c:pt>
                <c:pt idx="2608">
                  <c:v>-90.0102027559961</c:v>
                </c:pt>
                <c:pt idx="2609">
                  <c:v>-90.0102002038971</c:v>
                </c:pt>
                <c:pt idx="2610">
                  <c:v>-90.0101976518083</c:v>
                </c:pt>
                <c:pt idx="2611">
                  <c:v>-90.0101950997179</c:v>
                </c:pt>
                <c:pt idx="2612">
                  <c:v>-90.0101925474142</c:v>
                </c:pt>
                <c:pt idx="2613">
                  <c:v>-90.0101899950035</c:v>
                </c:pt>
                <c:pt idx="2614">
                  <c:v>-90.0101874427067</c:v>
                </c:pt>
                <c:pt idx="2615">
                  <c:v>-90.0101848905254</c:v>
                </c:pt>
                <c:pt idx="2616">
                  <c:v>-90.0101823382243</c:v>
                </c:pt>
                <c:pt idx="2617">
                  <c:v>-90.0101797857175</c:v>
                </c:pt>
                <c:pt idx="2618">
                  <c:v>-90.0101772332185</c:v>
                </c:pt>
                <c:pt idx="2619">
                  <c:v>-90.0101746807203</c:v>
                </c:pt>
                <c:pt idx="2620">
                  <c:v>-90.0101721285332</c:v>
                </c:pt>
                <c:pt idx="2621">
                  <c:v>-90.0101695762352</c:v>
                </c:pt>
                <c:pt idx="2622">
                  <c:v>-90.010167023619</c:v>
                </c:pt>
                <c:pt idx="2623">
                  <c:v>-90.0101644708107</c:v>
                </c:pt>
                <c:pt idx="2624">
                  <c:v>-90.0101619182255</c:v>
                </c:pt>
                <c:pt idx="2625">
                  <c:v>-90.0101593658426</c:v>
                </c:pt>
                <c:pt idx="2626">
                  <c:v>-90.0101568134425</c:v>
                </c:pt>
                <c:pt idx="2627">
                  <c:v>-90.0101542610295</c:v>
                </c:pt>
                <c:pt idx="2628">
                  <c:v>-90.0101517086282</c:v>
                </c:pt>
                <c:pt idx="2629">
                  <c:v>-90.0101491562317</c:v>
                </c:pt>
                <c:pt idx="2630">
                  <c:v>-90.0101466041427</c:v>
                </c:pt>
                <c:pt idx="2631">
                  <c:v>-90.0101440519491</c:v>
                </c:pt>
                <c:pt idx="2632">
                  <c:v>-90.0101414997316</c:v>
                </c:pt>
                <c:pt idx="2633">
                  <c:v>-90.0101389475266</c:v>
                </c:pt>
                <c:pt idx="2634">
                  <c:v>-90.0101363952436</c:v>
                </c:pt>
                <c:pt idx="2635">
                  <c:v>-90.0101338431471</c:v>
                </c:pt>
                <c:pt idx="2636">
                  <c:v>-90.010131290745</c:v>
                </c:pt>
                <c:pt idx="2637">
                  <c:v>-90.0101287384358</c:v>
                </c:pt>
                <c:pt idx="2638">
                  <c:v>-90.0101261863337</c:v>
                </c:pt>
                <c:pt idx="2639">
                  <c:v>-90.0101236344437</c:v>
                </c:pt>
                <c:pt idx="2640">
                  <c:v>-90.0101210827462</c:v>
                </c:pt>
                <c:pt idx="2641">
                  <c:v>-90.0101185309445</c:v>
                </c:pt>
                <c:pt idx="2642">
                  <c:v>-90.0101159790323</c:v>
                </c:pt>
                <c:pt idx="2643">
                  <c:v>-90.0101133382359</c:v>
                </c:pt>
                <c:pt idx="2644">
                  <c:v>-90.0101107864535</c:v>
                </c:pt>
                <c:pt idx="2645">
                  <c:v>-90.0101082345509</c:v>
                </c:pt>
                <c:pt idx="2646">
                  <c:v>-90.0101056823415</c:v>
                </c:pt>
                <c:pt idx="2647">
                  <c:v>-90.0101031302364</c:v>
                </c:pt>
                <c:pt idx="2648">
                  <c:v>-90.0101005781367</c:v>
                </c:pt>
                <c:pt idx="2649">
                  <c:v>-90.0100980264477</c:v>
                </c:pt>
                <c:pt idx="2650">
                  <c:v>-90.0100954748521</c:v>
                </c:pt>
                <c:pt idx="2651">
                  <c:v>-90.0100929230385</c:v>
                </c:pt>
                <c:pt idx="2652">
                  <c:v>-90.0100903710268</c:v>
                </c:pt>
                <c:pt idx="2653">
                  <c:v>-90.0100878190386</c:v>
                </c:pt>
                <c:pt idx="2654">
                  <c:v>-90.0100852670504</c:v>
                </c:pt>
                <c:pt idx="2655">
                  <c:v>-90.0100827148514</c:v>
                </c:pt>
                <c:pt idx="2656">
                  <c:v>-90.0100801625402</c:v>
                </c:pt>
                <c:pt idx="2657">
                  <c:v>-90.0100776104361</c:v>
                </c:pt>
                <c:pt idx="2658">
                  <c:v>-90.0100750583394</c:v>
                </c:pt>
                <c:pt idx="2659">
                  <c:v>-90.0100725063475</c:v>
                </c:pt>
                <c:pt idx="2660">
                  <c:v>-90.0100699541546</c:v>
                </c:pt>
                <c:pt idx="2661">
                  <c:v>-90.0100674019398</c:v>
                </c:pt>
                <c:pt idx="2662">
                  <c:v>-90.010064849734</c:v>
                </c:pt>
                <c:pt idx="2663">
                  <c:v>-90.0100622975505</c:v>
                </c:pt>
                <c:pt idx="2664">
                  <c:v>-90.0100597452563</c:v>
                </c:pt>
                <c:pt idx="2665">
                  <c:v>-90.0100571926562</c:v>
                </c:pt>
                <c:pt idx="2666">
                  <c:v>-90.0100546401472</c:v>
                </c:pt>
                <c:pt idx="2667">
                  <c:v>-90.0100520879423</c:v>
                </c:pt>
                <c:pt idx="2668">
                  <c:v>-90.0100495358491</c:v>
                </c:pt>
                <c:pt idx="2669">
                  <c:v>-90.0100469838555</c:v>
                </c:pt>
                <c:pt idx="2670">
                  <c:v>-90.0100444317551</c:v>
                </c:pt>
                <c:pt idx="2671">
                  <c:v>-90.0100418794458</c:v>
                </c:pt>
                <c:pt idx="2672">
                  <c:v>-90.0100393273474</c:v>
                </c:pt>
                <c:pt idx="2673">
                  <c:v>-90.0100367753597</c:v>
                </c:pt>
                <c:pt idx="2674">
                  <c:v>-90.0100342232598</c:v>
                </c:pt>
                <c:pt idx="2675">
                  <c:v>-90.0100316709521</c:v>
                </c:pt>
                <c:pt idx="2676">
                  <c:v>-90.0100291185501</c:v>
                </c:pt>
                <c:pt idx="2677">
                  <c:v>-90.0100265663507</c:v>
                </c:pt>
                <c:pt idx="2678">
                  <c:v>-90.0100240144612</c:v>
                </c:pt>
                <c:pt idx="2679">
                  <c:v>-90.0100214625664</c:v>
                </c:pt>
                <c:pt idx="2680">
                  <c:v>-90.0100189105501</c:v>
                </c:pt>
                <c:pt idx="2681">
                  <c:v>-90.0100163583394</c:v>
                </c:pt>
                <c:pt idx="2682">
                  <c:v>-90.010013806051</c:v>
                </c:pt>
                <c:pt idx="2683">
                  <c:v>-90.0100112642655</c:v>
                </c:pt>
                <c:pt idx="2684">
                  <c:v>-90.0100087119661</c:v>
                </c:pt>
                <c:pt idx="2685">
                  <c:v>-90.0100061596553</c:v>
                </c:pt>
                <c:pt idx="2686">
                  <c:v>-90.0100036075515</c:v>
                </c:pt>
                <c:pt idx="2687">
                  <c:v>-90.0100010555524</c:v>
                </c:pt>
                <c:pt idx="2688">
                  <c:v>-90.0099985036606</c:v>
                </c:pt>
                <c:pt idx="2689">
                  <c:v>-90.0099959516684</c:v>
                </c:pt>
                <c:pt idx="2690">
                  <c:v>-90.0099933996591</c:v>
                </c:pt>
                <c:pt idx="2691">
                  <c:v>-90.0099908478561</c:v>
                </c:pt>
                <c:pt idx="2692">
                  <c:v>-90.0099882961714</c:v>
                </c:pt>
                <c:pt idx="2693">
                  <c:v>-90.0099857442713</c:v>
                </c:pt>
                <c:pt idx="2694">
                  <c:v>-90.0099831920678</c:v>
                </c:pt>
                <c:pt idx="2695">
                  <c:v>-90.0099806399622</c:v>
                </c:pt>
                <c:pt idx="2696">
                  <c:v>-90.0099780881626</c:v>
                </c:pt>
                <c:pt idx="2697">
                  <c:v>-90.0099755364724</c:v>
                </c:pt>
                <c:pt idx="2698">
                  <c:v>-90.0099729849793</c:v>
                </c:pt>
                <c:pt idx="2699">
                  <c:v>-90.0099704332763</c:v>
                </c:pt>
                <c:pt idx="2700">
                  <c:v>-90.0099678812685</c:v>
                </c:pt>
                <c:pt idx="2701">
                  <c:v>-90.0099653291717</c:v>
                </c:pt>
                <c:pt idx="2702">
                  <c:v>-90.0099627772889</c:v>
                </c:pt>
                <c:pt idx="2703">
                  <c:v>-90.0099602251881</c:v>
                </c:pt>
                <c:pt idx="2704">
                  <c:v>-90.0099576727778</c:v>
                </c:pt>
                <c:pt idx="2705">
                  <c:v>-90.0099551203794</c:v>
                </c:pt>
                <c:pt idx="2706">
                  <c:v>-90.0099525681851</c:v>
                </c:pt>
                <c:pt idx="2707">
                  <c:v>-90.009950016199</c:v>
                </c:pt>
                <c:pt idx="2708">
                  <c:v>-90.0099474643023</c:v>
                </c:pt>
                <c:pt idx="2709">
                  <c:v>-90.0099449121882</c:v>
                </c:pt>
                <c:pt idx="2710">
                  <c:v>-90.0099423599825</c:v>
                </c:pt>
                <c:pt idx="2711">
                  <c:v>-90.0099398076954</c:v>
                </c:pt>
                <c:pt idx="2712">
                  <c:v>-90.0099372555082</c:v>
                </c:pt>
                <c:pt idx="2713">
                  <c:v>-90.0099347031085</c:v>
                </c:pt>
                <c:pt idx="2714">
                  <c:v>-90.0099321506018</c:v>
                </c:pt>
                <c:pt idx="2715">
                  <c:v>-90.0099295984023</c:v>
                </c:pt>
                <c:pt idx="2716">
                  <c:v>-90.0099270462111</c:v>
                </c:pt>
                <c:pt idx="2717">
                  <c:v>-90.0099244940182</c:v>
                </c:pt>
                <c:pt idx="2718">
                  <c:v>-90.009921941521</c:v>
                </c:pt>
                <c:pt idx="2719">
                  <c:v>-90.0099193890116</c:v>
                </c:pt>
                <c:pt idx="2720">
                  <c:v>-90.00991683661</c:v>
                </c:pt>
                <c:pt idx="2721">
                  <c:v>-90.0099142844263</c:v>
                </c:pt>
                <c:pt idx="2722">
                  <c:v>-90.0099117320305</c:v>
                </c:pt>
                <c:pt idx="2723">
                  <c:v>-90.0099090944292</c:v>
                </c:pt>
                <c:pt idx="2724">
                  <c:v>-90.0099065417285</c:v>
                </c:pt>
                <c:pt idx="2725">
                  <c:v>-90.0099039891281</c:v>
                </c:pt>
                <c:pt idx="2726">
                  <c:v>-90.0099014367379</c:v>
                </c:pt>
                <c:pt idx="2727">
                  <c:v>-90.009898884543</c:v>
                </c:pt>
                <c:pt idx="2728">
                  <c:v>-90.0098963319381</c:v>
                </c:pt>
                <c:pt idx="2729">
                  <c:v>-90.0098937791337</c:v>
                </c:pt>
                <c:pt idx="2730">
                  <c:v>-90.0098912264403</c:v>
                </c:pt>
                <c:pt idx="2731">
                  <c:v>-90.0098886740517</c:v>
                </c:pt>
                <c:pt idx="2732">
                  <c:v>-90.0098861214532</c:v>
                </c:pt>
                <c:pt idx="2733">
                  <c:v>-90.0098835687475</c:v>
                </c:pt>
                <c:pt idx="2734">
                  <c:v>-90.0098810160484</c:v>
                </c:pt>
                <c:pt idx="2735">
                  <c:v>-90.0098784635511</c:v>
                </c:pt>
                <c:pt idx="2736">
                  <c:v>-90.0098759113607</c:v>
                </c:pt>
                <c:pt idx="2737">
                  <c:v>-90.0098733592634</c:v>
                </c:pt>
                <c:pt idx="2738">
                  <c:v>-90.0098708070554</c:v>
                </c:pt>
                <c:pt idx="2739">
                  <c:v>-90.0098682547535</c:v>
                </c:pt>
                <c:pt idx="2740">
                  <c:v>-90.0098657024626</c:v>
                </c:pt>
                <c:pt idx="2741">
                  <c:v>-90.0098631502698</c:v>
                </c:pt>
                <c:pt idx="2742">
                  <c:v>-90.0098605979683</c:v>
                </c:pt>
                <c:pt idx="2743">
                  <c:v>-90.0098580456619</c:v>
                </c:pt>
                <c:pt idx="2744">
                  <c:v>-90.0098554935632</c:v>
                </c:pt>
                <c:pt idx="2745">
                  <c:v>-90.0098529416691</c:v>
                </c:pt>
                <c:pt idx="2746">
                  <c:v>-90.0098503898743</c:v>
                </c:pt>
                <c:pt idx="2747">
                  <c:v>-90.0098478379752</c:v>
                </c:pt>
                <c:pt idx="2748">
                  <c:v>-90.0098452859698</c:v>
                </c:pt>
                <c:pt idx="2749">
                  <c:v>-90.0098427340706</c:v>
                </c:pt>
                <c:pt idx="2750">
                  <c:v>-90.0098401823789</c:v>
                </c:pt>
                <c:pt idx="2751">
                  <c:v>-90.0098376306798</c:v>
                </c:pt>
                <c:pt idx="2752">
                  <c:v>-90.009835078678</c:v>
                </c:pt>
                <c:pt idx="2753">
                  <c:v>-90.0098325267777</c:v>
                </c:pt>
                <c:pt idx="2754">
                  <c:v>-90.0098299750788</c:v>
                </c:pt>
                <c:pt idx="2755">
                  <c:v>-90.009827423684</c:v>
                </c:pt>
                <c:pt idx="2756">
                  <c:v>-90.0098248724843</c:v>
                </c:pt>
                <c:pt idx="2757">
                  <c:v>-90.0098223210809</c:v>
                </c:pt>
                <c:pt idx="2758">
                  <c:v>-90.0098197694778</c:v>
                </c:pt>
                <c:pt idx="2759">
                  <c:v>-90.0098172179817</c:v>
                </c:pt>
                <c:pt idx="2760">
                  <c:v>-90.0098146666872</c:v>
                </c:pt>
                <c:pt idx="2761">
                  <c:v>-90.0098121151875</c:v>
                </c:pt>
                <c:pt idx="2762">
                  <c:v>-90.0098095634845</c:v>
                </c:pt>
                <c:pt idx="2763">
                  <c:v>-90.0098081420844</c:v>
                </c:pt>
                <c:pt idx="2764">
                  <c:v>-90.0098055904854</c:v>
                </c:pt>
                <c:pt idx="2765">
                  <c:v>-90.0098030390887</c:v>
                </c:pt>
                <c:pt idx="2766">
                  <c:v>-90.0098004875895</c:v>
                </c:pt>
                <c:pt idx="2767">
                  <c:v>-90.0097979359854</c:v>
                </c:pt>
                <c:pt idx="2768">
                  <c:v>-90.0097953844838</c:v>
                </c:pt>
                <c:pt idx="2769">
                  <c:v>-90.0097928328886</c:v>
                </c:pt>
                <c:pt idx="2770">
                  <c:v>-90.0097902813914</c:v>
                </c:pt>
                <c:pt idx="2771">
                  <c:v>-90.0097877297915</c:v>
                </c:pt>
                <c:pt idx="2772">
                  <c:v>-90.0097851782885</c:v>
                </c:pt>
                <c:pt idx="2773">
                  <c:v>-90.009782626988</c:v>
                </c:pt>
                <c:pt idx="2774">
                  <c:v>-90.0097800758905</c:v>
                </c:pt>
                <c:pt idx="2775">
                  <c:v>-90.0097775249915</c:v>
                </c:pt>
                <c:pt idx="2776">
                  <c:v>-90.0097749737914</c:v>
                </c:pt>
                <c:pt idx="2777">
                  <c:v>-90.0097724222888</c:v>
                </c:pt>
                <c:pt idx="2778">
                  <c:v>-90.0097698709888</c:v>
                </c:pt>
                <c:pt idx="2779">
                  <c:v>-90.009767319693</c:v>
                </c:pt>
                <c:pt idx="2780">
                  <c:v>-90.0097647681926</c:v>
                </c:pt>
                <c:pt idx="2781">
                  <c:v>-90.0097622162918</c:v>
                </c:pt>
                <c:pt idx="2782">
                  <c:v>-90.0097596644908</c:v>
                </c:pt>
                <c:pt idx="2783">
                  <c:v>-90.0097571128903</c:v>
                </c:pt>
                <c:pt idx="2784">
                  <c:v>-90.0097545615931</c:v>
                </c:pt>
                <c:pt idx="2785">
                  <c:v>-90.0097520101936</c:v>
                </c:pt>
                <c:pt idx="2786">
                  <c:v>-90.0097494585918</c:v>
                </c:pt>
                <c:pt idx="2787">
                  <c:v>-90.0097469065898</c:v>
                </c:pt>
                <c:pt idx="2788">
                  <c:v>-90.0097443546914</c:v>
                </c:pt>
                <c:pt idx="2789">
                  <c:v>-90.0097418027941</c:v>
                </c:pt>
                <c:pt idx="2790">
                  <c:v>-90.0097392506935</c:v>
                </c:pt>
                <c:pt idx="2791">
                  <c:v>-90.0097366986914</c:v>
                </c:pt>
                <c:pt idx="2792">
                  <c:v>-90.0097341467913</c:v>
                </c:pt>
                <c:pt idx="2793">
                  <c:v>-90.0097315949909</c:v>
                </c:pt>
                <c:pt idx="2794">
                  <c:v>-90.0097290432928</c:v>
                </c:pt>
                <c:pt idx="2795">
                  <c:v>-90.0097264915937</c:v>
                </c:pt>
                <c:pt idx="2796">
                  <c:v>-90.0097239397906</c:v>
                </c:pt>
                <c:pt idx="2797">
                  <c:v>-90.009721387989</c:v>
                </c:pt>
                <c:pt idx="2798">
                  <c:v>-90.0097188361921</c:v>
                </c:pt>
                <c:pt idx="2799">
                  <c:v>-90.0097162842927</c:v>
                </c:pt>
                <c:pt idx="2800">
                  <c:v>-90.009713732092</c:v>
                </c:pt>
                <c:pt idx="2801">
                  <c:v>-90.0097111800901</c:v>
                </c:pt>
                <c:pt idx="2802">
                  <c:v>-90.009708628489</c:v>
                </c:pt>
                <c:pt idx="2803">
                  <c:v>-90.0097060546903</c:v>
                </c:pt>
                <c:pt idx="2804">
                  <c:v>-90.0097035031902</c:v>
                </c:pt>
                <c:pt idx="2805">
                  <c:v>-90.0097009513895</c:v>
                </c:pt>
                <c:pt idx="2806">
                  <c:v>-90.0096983994864</c:v>
                </c:pt>
                <c:pt idx="2807">
                  <c:v>-90.0096958475843</c:v>
                </c:pt>
                <c:pt idx="2808">
                  <c:v>-90.0096932958888</c:v>
                </c:pt>
                <c:pt idx="2809">
                  <c:v>-90.0096907440876</c:v>
                </c:pt>
                <c:pt idx="2810">
                  <c:v>-90.0096881919861</c:v>
                </c:pt>
                <c:pt idx="2811">
                  <c:v>-90.0096856399851</c:v>
                </c:pt>
                <c:pt idx="2812">
                  <c:v>-90.0096830881829</c:v>
                </c:pt>
                <c:pt idx="2813">
                  <c:v>-90.0096805365856</c:v>
                </c:pt>
                <c:pt idx="2814">
                  <c:v>-90.0096779849847</c:v>
                </c:pt>
                <c:pt idx="2815">
                  <c:v>-90.0096754330798</c:v>
                </c:pt>
                <c:pt idx="2816">
                  <c:v>-90.009672880976</c:v>
                </c:pt>
                <c:pt idx="2817">
                  <c:v>-90.0096703287772</c:v>
                </c:pt>
                <c:pt idx="2818">
                  <c:v>-90.0096677766827</c:v>
                </c:pt>
                <c:pt idx="2819">
                  <c:v>-90.009665224281</c:v>
                </c:pt>
                <c:pt idx="2820">
                  <c:v>-90.0096626718751</c:v>
                </c:pt>
                <c:pt idx="2821">
                  <c:v>-90.0096601195729</c:v>
                </c:pt>
                <c:pt idx="2822">
                  <c:v>-90.0096575673707</c:v>
                </c:pt>
                <c:pt idx="2823">
                  <c:v>-90.0096550152734</c:v>
                </c:pt>
                <c:pt idx="2824">
                  <c:v>-90.0096524630729</c:v>
                </c:pt>
                <c:pt idx="2825">
                  <c:v>-90.009649910766</c:v>
                </c:pt>
                <c:pt idx="2826">
                  <c:v>-90.0096473583595</c:v>
                </c:pt>
                <c:pt idx="2827">
                  <c:v>-90.0096448059638</c:v>
                </c:pt>
                <c:pt idx="2828">
                  <c:v>-90.0096422535651</c:v>
                </c:pt>
                <c:pt idx="2829">
                  <c:v>-90.0096397008621</c:v>
                </c:pt>
                <c:pt idx="2830">
                  <c:v>-90.0096371482566</c:v>
                </c:pt>
                <c:pt idx="2831">
                  <c:v>-90.0096345958516</c:v>
                </c:pt>
                <c:pt idx="2832">
                  <c:v>-90.0096320435523</c:v>
                </c:pt>
                <c:pt idx="2833">
                  <c:v>-90.0096294911524</c:v>
                </c:pt>
                <c:pt idx="2834">
                  <c:v>-90.0096269385502</c:v>
                </c:pt>
                <c:pt idx="2835">
                  <c:v>-90.0096243858411</c:v>
                </c:pt>
                <c:pt idx="2836">
                  <c:v>-90.009621833236</c:v>
                </c:pt>
                <c:pt idx="2837">
                  <c:v>-90.0096192807455</c:v>
                </c:pt>
                <c:pt idx="2838">
                  <c:v>-90.0096167281417</c:v>
                </c:pt>
                <c:pt idx="2839">
                  <c:v>-90.0096141750363</c:v>
                </c:pt>
                <c:pt idx="2840">
                  <c:v>-90.0096116220302</c:v>
                </c:pt>
                <c:pt idx="2841">
                  <c:v>-90.0096090693257</c:v>
                </c:pt>
                <c:pt idx="2842">
                  <c:v>-90.009606516833</c:v>
                </c:pt>
                <c:pt idx="2843">
                  <c:v>-90.0096037776302</c:v>
                </c:pt>
                <c:pt idx="2844">
                  <c:v>-90.0096012248184</c:v>
                </c:pt>
                <c:pt idx="2845">
                  <c:v>-90.0095986716071</c:v>
                </c:pt>
                <c:pt idx="2846">
                  <c:v>-90.0095961183082</c:v>
                </c:pt>
                <c:pt idx="2847">
                  <c:v>-90.0095935653215</c:v>
                </c:pt>
                <c:pt idx="2848">
                  <c:v>-90.0095910121162</c:v>
                </c:pt>
                <c:pt idx="2849">
                  <c:v>-90.0095884588017</c:v>
                </c:pt>
                <c:pt idx="2850">
                  <c:v>-90.0095859053973</c:v>
                </c:pt>
                <c:pt idx="2851">
                  <c:v>-90.0095833518938</c:v>
                </c:pt>
                <c:pt idx="2852">
                  <c:v>-90.0095807986033</c:v>
                </c:pt>
                <c:pt idx="2853">
                  <c:v>-90.0095782453011</c:v>
                </c:pt>
                <c:pt idx="2854">
                  <c:v>-90.0095756917849</c:v>
                </c:pt>
                <c:pt idx="2855">
                  <c:v>-90.0095731379736</c:v>
                </c:pt>
                <c:pt idx="2856">
                  <c:v>-90.0095705840808</c:v>
                </c:pt>
                <c:pt idx="2857">
                  <c:v>-90.0095680302906</c:v>
                </c:pt>
                <c:pt idx="2858">
                  <c:v>-90.0095654760863</c:v>
                </c:pt>
                <c:pt idx="2859">
                  <c:v>-90.0095629218708</c:v>
                </c:pt>
                <c:pt idx="2860">
                  <c:v>-90.0095603678652</c:v>
                </c:pt>
                <c:pt idx="2861">
                  <c:v>-90.0095578138668</c:v>
                </c:pt>
                <c:pt idx="2862">
                  <c:v>-90.0095552598721</c:v>
                </c:pt>
                <c:pt idx="2863">
                  <c:v>-90.0095527057681</c:v>
                </c:pt>
                <c:pt idx="2864">
                  <c:v>-90.0095501514508</c:v>
                </c:pt>
                <c:pt idx="2865">
                  <c:v>-90.0095475971418</c:v>
                </c:pt>
                <c:pt idx="2866">
                  <c:v>-90.0095450429573</c:v>
                </c:pt>
                <c:pt idx="2867">
                  <c:v>-90.0095424886564</c:v>
                </c:pt>
                <c:pt idx="2868">
                  <c:v>-90.009539933948</c:v>
                </c:pt>
                <c:pt idx="2869">
                  <c:v>-90.0095373792366</c:v>
                </c:pt>
                <c:pt idx="2870">
                  <c:v>-90.00953482483</c:v>
                </c:pt>
                <c:pt idx="2871">
                  <c:v>-90.0095322705371</c:v>
                </c:pt>
                <c:pt idx="2872">
                  <c:v>-90.0095297163357</c:v>
                </c:pt>
                <c:pt idx="2873">
                  <c:v>-90.0095271617228</c:v>
                </c:pt>
                <c:pt idx="2874">
                  <c:v>-90.0095246067057</c:v>
                </c:pt>
                <c:pt idx="2875">
                  <c:v>-90.0095220518047</c:v>
                </c:pt>
                <c:pt idx="2876">
                  <c:v>-90.0095194971259</c:v>
                </c:pt>
                <c:pt idx="2877">
                  <c:v>-90.0095169424178</c:v>
                </c:pt>
                <c:pt idx="2878">
                  <c:v>-90.0095143874026</c:v>
                </c:pt>
                <c:pt idx="2879">
                  <c:v>-90.0095118322957</c:v>
                </c:pt>
                <c:pt idx="2880">
                  <c:v>-90.0095092773887</c:v>
                </c:pt>
                <c:pt idx="2881">
                  <c:v>-90.0095067227031</c:v>
                </c:pt>
                <c:pt idx="2882">
                  <c:v>-90.0095041680019</c:v>
                </c:pt>
                <c:pt idx="2883">
                  <c:v>-90.0095015028815</c:v>
                </c:pt>
                <c:pt idx="2884">
                  <c:v>-90.0094989473662</c:v>
                </c:pt>
                <c:pt idx="2885">
                  <c:v>-90.0094963918737</c:v>
                </c:pt>
                <c:pt idx="2886">
                  <c:v>-90.0094938363925</c:v>
                </c:pt>
                <c:pt idx="2887">
                  <c:v>-90.0094912804899</c:v>
                </c:pt>
                <c:pt idx="2888">
                  <c:v>-90.0094887245731</c:v>
                </c:pt>
                <c:pt idx="2889">
                  <c:v>-90.0094861687682</c:v>
                </c:pt>
                <c:pt idx="2890">
                  <c:v>-90.0094836128699</c:v>
                </c:pt>
                <c:pt idx="2891">
                  <c:v>-90.0094810569798</c:v>
                </c:pt>
                <c:pt idx="2892">
                  <c:v>-90.0094785008791</c:v>
                </c:pt>
                <c:pt idx="2893">
                  <c:v>-90.0094759444607</c:v>
                </c:pt>
                <c:pt idx="2894">
                  <c:v>-90.0094733880503</c:v>
                </c:pt>
                <c:pt idx="2895">
                  <c:v>-90.0094708315725</c:v>
                </c:pt>
                <c:pt idx="2896">
                  <c:v>-90.0094682749769</c:v>
                </c:pt>
                <c:pt idx="2897">
                  <c:v>-90.0094657179733</c:v>
                </c:pt>
                <c:pt idx="2898">
                  <c:v>-90.009463160862</c:v>
                </c:pt>
                <c:pt idx="2899">
                  <c:v>-90.0094606040586</c:v>
                </c:pt>
                <c:pt idx="2900">
                  <c:v>-90.0094580474712</c:v>
                </c:pt>
                <c:pt idx="2901">
                  <c:v>-90.0094554908692</c:v>
                </c:pt>
                <c:pt idx="2902">
                  <c:v>-90.0094529340574</c:v>
                </c:pt>
                <c:pt idx="2903">
                  <c:v>-90.0094503770378</c:v>
                </c:pt>
                <c:pt idx="2904">
                  <c:v>-90.0094478202386</c:v>
                </c:pt>
                <c:pt idx="2905">
                  <c:v>-90.0094452634684</c:v>
                </c:pt>
                <c:pt idx="2906">
                  <c:v>-90.0094427064618</c:v>
                </c:pt>
                <c:pt idx="2907">
                  <c:v>-90.0094401491478</c:v>
                </c:pt>
                <c:pt idx="2908">
                  <c:v>-90.0094375918403</c:v>
                </c:pt>
                <c:pt idx="2909">
                  <c:v>-90.0094350347336</c:v>
                </c:pt>
                <c:pt idx="2910">
                  <c:v>-90.009432477845</c:v>
                </c:pt>
                <c:pt idx="2911">
                  <c:v>-90.0094299210455</c:v>
                </c:pt>
                <c:pt idx="2912">
                  <c:v>-90.0094273639308</c:v>
                </c:pt>
                <c:pt idx="2913">
                  <c:v>-90.0094248066137</c:v>
                </c:pt>
                <c:pt idx="2914">
                  <c:v>-90.0094222492217</c:v>
                </c:pt>
                <c:pt idx="2915">
                  <c:v>-90.009419691942</c:v>
                </c:pt>
                <c:pt idx="2916">
                  <c:v>-90.0094171345367</c:v>
                </c:pt>
                <c:pt idx="2917">
                  <c:v>-90.0094145770131</c:v>
                </c:pt>
                <c:pt idx="2918">
                  <c:v>-90.0094120195099</c:v>
                </c:pt>
                <c:pt idx="2919">
                  <c:v>-90.0094094621139</c:v>
                </c:pt>
                <c:pt idx="2920">
                  <c:v>-90.0094069049257</c:v>
                </c:pt>
                <c:pt idx="2921">
                  <c:v>-90.0094043476272</c:v>
                </c:pt>
                <c:pt idx="2922">
                  <c:v>-90.0094017901042</c:v>
                </c:pt>
                <c:pt idx="2923">
                  <c:v>-90.0093991449906</c:v>
                </c:pt>
                <c:pt idx="2924">
                  <c:v>-90.0093965873041</c:v>
                </c:pt>
                <c:pt idx="2925">
                  <c:v>-90.0093940297049</c:v>
                </c:pt>
                <c:pt idx="2926">
                  <c:v>-90.0093914717003</c:v>
                </c:pt>
                <c:pt idx="2927">
                  <c:v>-90.009388913687</c:v>
                </c:pt>
                <c:pt idx="2928">
                  <c:v>-90.0093863558787</c:v>
                </c:pt>
                <c:pt idx="2929">
                  <c:v>-90.0093837980851</c:v>
                </c:pt>
                <c:pt idx="2930">
                  <c:v>-90.0093812402801</c:v>
                </c:pt>
                <c:pt idx="2931">
                  <c:v>-90.0093786821683</c:v>
                </c:pt>
                <c:pt idx="2932">
                  <c:v>-90.0093761239358</c:v>
                </c:pt>
                <c:pt idx="2933">
                  <c:v>-90.0093735660217</c:v>
                </c:pt>
                <c:pt idx="2934">
                  <c:v>-90.0093710082495</c:v>
                </c:pt>
                <c:pt idx="2935">
                  <c:v>-90.0093684502454</c:v>
                </c:pt>
                <c:pt idx="2936">
                  <c:v>-90.0093658918363</c:v>
                </c:pt>
                <c:pt idx="2937">
                  <c:v>-90.0093633333209</c:v>
                </c:pt>
                <c:pt idx="2938">
                  <c:v>-90.0093607749044</c:v>
                </c:pt>
                <c:pt idx="2939">
                  <c:v>-90.0093582167083</c:v>
                </c:pt>
                <c:pt idx="2940">
                  <c:v>-90.0093556583984</c:v>
                </c:pt>
                <c:pt idx="2941">
                  <c:v>-90.0093530997807</c:v>
                </c:pt>
                <c:pt idx="2942">
                  <c:v>-90.0093505409528</c:v>
                </c:pt>
                <c:pt idx="2943">
                  <c:v>-90.0093479821515</c:v>
                </c:pt>
                <c:pt idx="2944">
                  <c:v>-90.0093454236766</c:v>
                </c:pt>
                <c:pt idx="2945">
                  <c:v>-90.0093428650633</c:v>
                </c:pt>
                <c:pt idx="2946">
                  <c:v>-90.0093403061321</c:v>
                </c:pt>
                <c:pt idx="2947">
                  <c:v>-90.009337747222</c:v>
                </c:pt>
                <c:pt idx="2948">
                  <c:v>-90.0093351885191</c:v>
                </c:pt>
                <c:pt idx="2949">
                  <c:v>-90.0093326300297</c:v>
                </c:pt>
                <c:pt idx="2950">
                  <c:v>-90.0093300715233</c:v>
                </c:pt>
                <c:pt idx="2951">
                  <c:v>-90.0093275127873</c:v>
                </c:pt>
                <c:pt idx="2952">
                  <c:v>-90.0093249538653</c:v>
                </c:pt>
                <c:pt idx="2953">
                  <c:v>-90.009322394883</c:v>
                </c:pt>
                <c:pt idx="2954">
                  <c:v>-90.0093198356923</c:v>
                </c:pt>
                <c:pt idx="2955">
                  <c:v>-90.0093172762809</c:v>
                </c:pt>
                <c:pt idx="2956">
                  <c:v>-90.0093147168489</c:v>
                </c:pt>
                <c:pt idx="2957">
                  <c:v>-90.0093121576389</c:v>
                </c:pt>
                <c:pt idx="2958">
                  <c:v>-90.0093095984336</c:v>
                </c:pt>
                <c:pt idx="2959">
                  <c:v>-90.0093070392392</c:v>
                </c:pt>
                <c:pt idx="2960">
                  <c:v>-90.0093044798374</c:v>
                </c:pt>
                <c:pt idx="2961">
                  <c:v>-90.0093019203922</c:v>
                </c:pt>
                <c:pt idx="2962">
                  <c:v>-90.0092993609659</c:v>
                </c:pt>
                <c:pt idx="2963">
                  <c:v>-90.0092978959949</c:v>
                </c:pt>
                <c:pt idx="2964">
                  <c:v>-90.0092953364036</c:v>
                </c:pt>
                <c:pt idx="2965">
                  <c:v>-90.0092927763856</c:v>
                </c:pt>
                <c:pt idx="2966">
                  <c:v>-90.0092902163624</c:v>
                </c:pt>
                <c:pt idx="2967">
                  <c:v>-90.0092876565513</c:v>
                </c:pt>
                <c:pt idx="2968">
                  <c:v>-90.0092850967576</c:v>
                </c:pt>
                <c:pt idx="2969">
                  <c:v>-90.0092825370535</c:v>
                </c:pt>
                <c:pt idx="2970">
                  <c:v>-90.009279977033</c:v>
                </c:pt>
                <c:pt idx="2971">
                  <c:v>-90.0092774168074</c:v>
                </c:pt>
                <c:pt idx="2972">
                  <c:v>-90.0092748567058</c:v>
                </c:pt>
                <c:pt idx="2973">
                  <c:v>-90.0092722967424</c:v>
                </c:pt>
                <c:pt idx="2974">
                  <c:v>-90.0092697365218</c:v>
                </c:pt>
                <c:pt idx="2975">
                  <c:v>-90.0092671760863</c:v>
                </c:pt>
                <c:pt idx="2976">
                  <c:v>-90.0092646155778</c:v>
                </c:pt>
                <c:pt idx="2977">
                  <c:v>-90.0092620551717</c:v>
                </c:pt>
                <c:pt idx="2978">
                  <c:v>-90.0092594948917</c:v>
                </c:pt>
                <c:pt idx="2979">
                  <c:v>-90.009256934687</c:v>
                </c:pt>
                <c:pt idx="2980">
                  <c:v>-90.0092543740434</c:v>
                </c:pt>
                <c:pt idx="2981">
                  <c:v>-90.0092518133151</c:v>
                </c:pt>
                <c:pt idx="2982">
                  <c:v>-90.0092492525328</c:v>
                </c:pt>
                <c:pt idx="2983">
                  <c:v>-90.0092466918615</c:v>
                </c:pt>
                <c:pt idx="2984">
                  <c:v>-90.0092441307466</c:v>
                </c:pt>
                <c:pt idx="2985">
                  <c:v>-90.0092415696112</c:v>
                </c:pt>
                <c:pt idx="2986">
                  <c:v>-90.0092390087056</c:v>
                </c:pt>
                <c:pt idx="2987">
                  <c:v>-90.0092364478947</c:v>
                </c:pt>
                <c:pt idx="2988">
                  <c:v>-90.0092338870015</c:v>
                </c:pt>
                <c:pt idx="2989">
                  <c:v>-90.0092313259033</c:v>
                </c:pt>
                <c:pt idx="2990">
                  <c:v>-90.0092287647668</c:v>
                </c:pt>
                <c:pt idx="2991">
                  <c:v>-90.0092262036437</c:v>
                </c:pt>
                <c:pt idx="2992">
                  <c:v>-90.0092236425739</c:v>
                </c:pt>
                <c:pt idx="2993">
                  <c:v>-90.0092210813688</c:v>
                </c:pt>
                <c:pt idx="2994">
                  <c:v>-90.0092185197575</c:v>
                </c:pt>
                <c:pt idx="2995">
                  <c:v>-90.0092159583319</c:v>
                </c:pt>
                <c:pt idx="2996">
                  <c:v>-90.0092133971143</c:v>
                </c:pt>
                <c:pt idx="2997">
                  <c:v>-90.0092108360294</c:v>
                </c:pt>
                <c:pt idx="2998">
                  <c:v>-90.0092082748262</c:v>
                </c:pt>
                <c:pt idx="2999">
                  <c:v>-90.0092057133162</c:v>
                </c:pt>
                <c:pt idx="3000">
                  <c:v>-90.0092031515826</c:v>
                </c:pt>
                <c:pt idx="3001">
                  <c:v>-90.0092005898658</c:v>
                </c:pt>
                <c:pt idx="3002">
                  <c:v>-90.0091980282123</c:v>
                </c:pt>
                <c:pt idx="3003">
                  <c:v>-90.0091952709963</c:v>
                </c:pt>
                <c:pt idx="3004">
                  <c:v>-90.0091927086766</c:v>
                </c:pt>
                <c:pt idx="3005">
                  <c:v>-90.0091901463664</c:v>
                </c:pt>
                <c:pt idx="3006">
                  <c:v>-90.0091875842536</c:v>
                </c:pt>
                <c:pt idx="3007">
                  <c:v>-90.0091850222867</c:v>
                </c:pt>
                <c:pt idx="3008">
                  <c:v>-90.0091824603794</c:v>
                </c:pt>
                <c:pt idx="3009">
                  <c:v>-90.0091798979428</c:v>
                </c:pt>
                <c:pt idx="3010">
                  <c:v>-90.009177335313</c:v>
                </c:pt>
                <c:pt idx="3011">
                  <c:v>-90.0091747726278</c:v>
                </c:pt>
                <c:pt idx="3012">
                  <c:v>-90.0091722101806</c:v>
                </c:pt>
                <c:pt idx="3013">
                  <c:v>-90.0091696476742</c:v>
                </c:pt>
                <c:pt idx="3014">
                  <c:v>-90.0091670848375</c:v>
                </c:pt>
                <c:pt idx="3015">
                  <c:v>-90.0091645220316</c:v>
                </c:pt>
                <c:pt idx="3016">
                  <c:v>-90.0091619593324</c:v>
                </c:pt>
                <c:pt idx="3017">
                  <c:v>-90.0091593967614</c:v>
                </c:pt>
                <c:pt idx="3018">
                  <c:v>-90.0091568340637</c:v>
                </c:pt>
                <c:pt idx="3019">
                  <c:v>-90.0091542710193</c:v>
                </c:pt>
                <c:pt idx="3020">
                  <c:v>-90.0091517078961</c:v>
                </c:pt>
                <c:pt idx="3021">
                  <c:v>-90.0091491447425</c:v>
                </c:pt>
                <c:pt idx="3022">
                  <c:v>-90.0091465816788</c:v>
                </c:pt>
                <c:pt idx="3023">
                  <c:v>-90.0091440182683</c:v>
                </c:pt>
                <c:pt idx="3024">
                  <c:v>-90.0091414546342</c:v>
                </c:pt>
                <c:pt idx="3025">
                  <c:v>-90.0091388912268</c:v>
                </c:pt>
                <c:pt idx="3026">
                  <c:v>-90.0091363279585</c:v>
                </c:pt>
                <c:pt idx="3027">
                  <c:v>-90.0091337646775</c:v>
                </c:pt>
                <c:pt idx="3028">
                  <c:v>-90.0091312010738</c:v>
                </c:pt>
                <c:pt idx="3029">
                  <c:v>-90.0091286373381</c:v>
                </c:pt>
                <c:pt idx="3030">
                  <c:v>-90.0091260736327</c:v>
                </c:pt>
                <c:pt idx="3031">
                  <c:v>-90.0091235102991</c:v>
                </c:pt>
                <c:pt idx="3032">
                  <c:v>-90.0091209467044</c:v>
                </c:pt>
                <c:pt idx="3033">
                  <c:v>-90.0091183825915</c:v>
                </c:pt>
                <c:pt idx="3034">
                  <c:v>-90.0091158182818</c:v>
                </c:pt>
                <c:pt idx="3035">
                  <c:v>-90.0091132540771</c:v>
                </c:pt>
                <c:pt idx="3036">
                  <c:v>-90.0091106901131</c:v>
                </c:pt>
                <c:pt idx="3037">
                  <c:v>-90.0091081262167</c:v>
                </c:pt>
                <c:pt idx="3038">
                  <c:v>-90.009105562092</c:v>
                </c:pt>
                <c:pt idx="3039">
                  <c:v>-90.009102997676</c:v>
                </c:pt>
                <c:pt idx="3040">
                  <c:v>-90.0091004332969</c:v>
                </c:pt>
                <c:pt idx="3041">
                  <c:v>-90.0090978692475</c:v>
                </c:pt>
                <c:pt idx="3042">
                  <c:v>-90.0090953050373</c:v>
                </c:pt>
                <c:pt idx="3043">
                  <c:v>-90.009092524702</c:v>
                </c:pt>
                <c:pt idx="3044">
                  <c:v>-90.009089960306</c:v>
                </c:pt>
                <c:pt idx="3045">
                  <c:v>-90.0090873959234</c:v>
                </c:pt>
                <c:pt idx="3046">
                  <c:v>-90.0090848316579</c:v>
                </c:pt>
                <c:pt idx="3047">
                  <c:v>-90.0090822674711</c:v>
                </c:pt>
                <c:pt idx="3048">
                  <c:v>-90.0090797029362</c:v>
                </c:pt>
                <c:pt idx="3049">
                  <c:v>-90.0090771383214</c:v>
                </c:pt>
                <c:pt idx="3050">
                  <c:v>-90.0090745736611</c:v>
                </c:pt>
                <c:pt idx="3051">
                  <c:v>-90.0090720088815</c:v>
                </c:pt>
                <c:pt idx="3052">
                  <c:v>-90.0090694438748</c:v>
                </c:pt>
                <c:pt idx="3053">
                  <c:v>-90.0090668787556</c:v>
                </c:pt>
                <c:pt idx="3054">
                  <c:v>-90.0090643137654</c:v>
                </c:pt>
                <c:pt idx="3055">
                  <c:v>-90.0090617487914</c:v>
                </c:pt>
                <c:pt idx="3056">
                  <c:v>-90.0090591839135</c:v>
                </c:pt>
                <c:pt idx="3057">
                  <c:v>-90.0090566187168</c:v>
                </c:pt>
                <c:pt idx="3058">
                  <c:v>-90.0090540533829</c:v>
                </c:pt>
                <c:pt idx="3059">
                  <c:v>-90.0090514881876</c:v>
                </c:pt>
                <c:pt idx="3060">
                  <c:v>-90.0090489230385</c:v>
                </c:pt>
                <c:pt idx="3061">
                  <c:v>-90.0090463577515</c:v>
                </c:pt>
                <c:pt idx="3062">
                  <c:v>-90.0090437921449</c:v>
                </c:pt>
                <c:pt idx="3063">
                  <c:v>-90.0090412265415</c:v>
                </c:pt>
                <c:pt idx="3064">
                  <c:v>-90.0090386610496</c:v>
                </c:pt>
                <c:pt idx="3065">
                  <c:v>-90.0090360956819</c:v>
                </c:pt>
                <c:pt idx="3066">
                  <c:v>-90.0090335303902</c:v>
                </c:pt>
                <c:pt idx="3067">
                  <c:v>-90.0090309647882</c:v>
                </c:pt>
                <c:pt idx="3068">
                  <c:v>-90.009028398976</c:v>
                </c:pt>
                <c:pt idx="3069">
                  <c:v>-90.0090258330966</c:v>
                </c:pt>
                <c:pt idx="3070">
                  <c:v>-90.0090232674412</c:v>
                </c:pt>
                <c:pt idx="3071">
                  <c:v>-90.0090207015424</c:v>
                </c:pt>
                <c:pt idx="3072">
                  <c:v>-90.0090181355198</c:v>
                </c:pt>
                <c:pt idx="3073">
                  <c:v>-90.0090155693297</c:v>
                </c:pt>
                <c:pt idx="3074">
                  <c:v>-90.0090130031468</c:v>
                </c:pt>
                <c:pt idx="3075">
                  <c:v>-90.0090104370937</c:v>
                </c:pt>
                <c:pt idx="3076">
                  <c:v>-90.0090078708066</c:v>
                </c:pt>
                <c:pt idx="3077">
                  <c:v>-90.0090053042755</c:v>
                </c:pt>
                <c:pt idx="3078">
                  <c:v>-90.0090027374641</c:v>
                </c:pt>
                <c:pt idx="3079">
                  <c:v>-90.0090001707024</c:v>
                </c:pt>
                <c:pt idx="3080">
                  <c:v>-90.0089976040423</c:v>
                </c:pt>
                <c:pt idx="3081">
                  <c:v>-90.008995037052</c:v>
                </c:pt>
                <c:pt idx="3082">
                  <c:v>-90.0089924700347</c:v>
                </c:pt>
                <c:pt idx="3083">
                  <c:v>-90.0089898013447</c:v>
                </c:pt>
                <c:pt idx="3084">
                  <c:v>-90.0089872346658</c:v>
                </c:pt>
                <c:pt idx="3085">
                  <c:v>-90.0089846680896</c:v>
                </c:pt>
                <c:pt idx="3086">
                  <c:v>-90.0089821013994</c:v>
                </c:pt>
                <c:pt idx="3087">
                  <c:v>-90.0089795345821</c:v>
                </c:pt>
                <c:pt idx="3088">
                  <c:v>-90.0089769678866</c:v>
                </c:pt>
                <c:pt idx="3089">
                  <c:v>-90.0089744011283</c:v>
                </c:pt>
                <c:pt idx="3090">
                  <c:v>-90.0089718342417</c:v>
                </c:pt>
                <c:pt idx="3091">
                  <c:v>-90.0089692670387</c:v>
                </c:pt>
                <c:pt idx="3092">
                  <c:v>-90.0089666998403</c:v>
                </c:pt>
                <c:pt idx="3093">
                  <c:v>-90.0089641327494</c:v>
                </c:pt>
                <c:pt idx="3094">
                  <c:v>-90.0089615657783</c:v>
                </c:pt>
                <c:pt idx="3095">
                  <c:v>-90.0089589987928</c:v>
                </c:pt>
                <c:pt idx="3096">
                  <c:v>-90.0089564315847</c:v>
                </c:pt>
                <c:pt idx="3097">
                  <c:v>-90.0089538639779</c:v>
                </c:pt>
                <c:pt idx="3098">
                  <c:v>-90.0089512962969</c:v>
                </c:pt>
                <c:pt idx="3099">
                  <c:v>-90.0089487288285</c:v>
                </c:pt>
                <c:pt idx="3100">
                  <c:v>-90.0089461612305</c:v>
                </c:pt>
                <c:pt idx="3101">
                  <c:v>-90.0089435933166</c:v>
                </c:pt>
                <c:pt idx="3102">
                  <c:v>-90.0089410255259</c:v>
                </c:pt>
                <c:pt idx="3103">
                  <c:v>-90.0089384577361</c:v>
                </c:pt>
                <c:pt idx="3104">
                  <c:v>-90.0089358901616</c:v>
                </c:pt>
                <c:pt idx="3105">
                  <c:v>-90.0089333225694</c:v>
                </c:pt>
                <c:pt idx="3106">
                  <c:v>-90.0089307548516</c:v>
                </c:pt>
                <c:pt idx="3107">
                  <c:v>-90.0089281869495</c:v>
                </c:pt>
                <c:pt idx="3108">
                  <c:v>-90.0089256189736</c:v>
                </c:pt>
                <c:pt idx="3109">
                  <c:v>-90.0089230508969</c:v>
                </c:pt>
                <c:pt idx="3110">
                  <c:v>-90.0089204824966</c:v>
                </c:pt>
                <c:pt idx="3111">
                  <c:v>-90.0089179140809</c:v>
                </c:pt>
                <c:pt idx="3112">
                  <c:v>-90.0089153456855</c:v>
                </c:pt>
                <c:pt idx="3113">
                  <c:v>-90.0089127773976</c:v>
                </c:pt>
                <c:pt idx="3114">
                  <c:v>-90.0089102091131</c:v>
                </c:pt>
                <c:pt idx="3115">
                  <c:v>-90.0089076406153</c:v>
                </c:pt>
                <c:pt idx="3116">
                  <c:v>-90.0089050719931</c:v>
                </c:pt>
                <c:pt idx="3117">
                  <c:v>-90.0089025035938</c:v>
                </c:pt>
                <c:pt idx="3118">
                  <c:v>-90.0088999353235</c:v>
                </c:pt>
                <c:pt idx="3119">
                  <c:v>-90.0088973669284</c:v>
                </c:pt>
                <c:pt idx="3120">
                  <c:v>-90.0088947983243</c:v>
                </c:pt>
                <c:pt idx="3121">
                  <c:v>-90.0088922298196</c:v>
                </c:pt>
                <c:pt idx="3122">
                  <c:v>-90.0088896613199</c:v>
                </c:pt>
                <c:pt idx="3123">
                  <c:v>-90.0088869972358</c:v>
                </c:pt>
                <c:pt idx="3124">
                  <c:v>-90.0088844290403</c:v>
                </c:pt>
                <c:pt idx="3125">
                  <c:v>-90.0088818605279</c:v>
                </c:pt>
                <c:pt idx="3126">
                  <c:v>-90.0088792916164</c:v>
                </c:pt>
                <c:pt idx="3127">
                  <c:v>-90.0088767229262</c:v>
                </c:pt>
                <c:pt idx="3128">
                  <c:v>-90.0088741543481</c:v>
                </c:pt>
                <c:pt idx="3129">
                  <c:v>-90.0088715857472</c:v>
                </c:pt>
                <c:pt idx="3130">
                  <c:v>-90.0088690170354</c:v>
                </c:pt>
                <c:pt idx="3131">
                  <c:v>-90.0088664481388</c:v>
                </c:pt>
                <c:pt idx="3132">
                  <c:v>-90.0088638793385</c:v>
                </c:pt>
                <c:pt idx="3133">
                  <c:v>-90.008861310649</c:v>
                </c:pt>
                <c:pt idx="3134">
                  <c:v>-90.0088587419521</c:v>
                </c:pt>
                <c:pt idx="3135">
                  <c:v>-90.0088561730305</c:v>
                </c:pt>
                <c:pt idx="3136">
                  <c:v>-90.0088536040222</c:v>
                </c:pt>
                <c:pt idx="3137">
                  <c:v>-90.0088510350409</c:v>
                </c:pt>
                <c:pt idx="3138">
                  <c:v>-90.0088484660526</c:v>
                </c:pt>
                <c:pt idx="3139">
                  <c:v>-90.0088458968534</c:v>
                </c:pt>
                <c:pt idx="3140">
                  <c:v>-90.0088433276405</c:v>
                </c:pt>
                <c:pt idx="3141">
                  <c:v>-90.0088407586378</c:v>
                </c:pt>
                <c:pt idx="3142">
                  <c:v>-90.0088381896415</c:v>
                </c:pt>
                <c:pt idx="3143">
                  <c:v>-90.0088356205497</c:v>
                </c:pt>
                <c:pt idx="3144">
                  <c:v>-90.0088330511492</c:v>
                </c:pt>
                <c:pt idx="3145">
                  <c:v>-90.0088304816283</c:v>
                </c:pt>
                <c:pt idx="3146">
                  <c:v>-90.0088279122227</c:v>
                </c:pt>
                <c:pt idx="3147">
                  <c:v>-90.0088253428471</c:v>
                </c:pt>
                <c:pt idx="3148">
                  <c:v>-90.0088227732508</c:v>
                </c:pt>
                <c:pt idx="3149">
                  <c:v>-90.0088202032431</c:v>
                </c:pt>
                <c:pt idx="3150">
                  <c:v>-90.0088176332335</c:v>
                </c:pt>
                <c:pt idx="3151">
                  <c:v>-90.0088150635266</c:v>
                </c:pt>
                <c:pt idx="3152">
                  <c:v>-90.0088124939377</c:v>
                </c:pt>
                <c:pt idx="3153">
                  <c:v>-90.0088099244415</c:v>
                </c:pt>
                <c:pt idx="3154">
                  <c:v>-90.008807354531</c:v>
                </c:pt>
                <c:pt idx="3155">
                  <c:v>-90.0088047844202</c:v>
                </c:pt>
                <c:pt idx="3156">
                  <c:v>-90.0088022143279</c:v>
                </c:pt>
                <c:pt idx="3157">
                  <c:v>-90.0087996443454</c:v>
                </c:pt>
                <c:pt idx="3158">
                  <c:v>-90.008797074238</c:v>
                </c:pt>
                <c:pt idx="3159">
                  <c:v>-90.0087945039189</c:v>
                </c:pt>
                <c:pt idx="3160">
                  <c:v>-90.0087919336152</c:v>
                </c:pt>
                <c:pt idx="3161">
                  <c:v>-90.0087893635181</c:v>
                </c:pt>
                <c:pt idx="3162">
                  <c:v>-90.0087867935322</c:v>
                </c:pt>
                <c:pt idx="3163">
                  <c:v>-90.0087853524335</c:v>
                </c:pt>
                <c:pt idx="3164">
                  <c:v>-90.0087827823111</c:v>
                </c:pt>
                <c:pt idx="3165">
                  <c:v>-90.008780212097</c:v>
                </c:pt>
                <c:pt idx="3166">
                  <c:v>-90.0087776419136</c:v>
                </c:pt>
                <c:pt idx="3167">
                  <c:v>-90.0087750717218</c:v>
                </c:pt>
                <c:pt idx="3168">
                  <c:v>-90.0087725011163</c:v>
                </c:pt>
                <c:pt idx="3169">
                  <c:v>-90.0087699306016</c:v>
                </c:pt>
                <c:pt idx="3170">
                  <c:v>-90.0087673601939</c:v>
                </c:pt>
                <c:pt idx="3171">
                  <c:v>-90.0087647900016</c:v>
                </c:pt>
                <c:pt idx="3172">
                  <c:v>-90.0087622198009</c:v>
                </c:pt>
                <c:pt idx="3173">
                  <c:v>-90.0087596493001</c:v>
                </c:pt>
                <c:pt idx="3174">
                  <c:v>-90.0087570787799</c:v>
                </c:pt>
                <c:pt idx="3175">
                  <c:v>-90.0087545083721</c:v>
                </c:pt>
                <c:pt idx="3176">
                  <c:v>-90.0087519379999</c:v>
                </c:pt>
                <c:pt idx="3177">
                  <c:v>-90.0087493674908</c:v>
                </c:pt>
                <c:pt idx="3178">
                  <c:v>-90.0087467963804</c:v>
                </c:pt>
                <c:pt idx="3179">
                  <c:v>-90.0087442253758</c:v>
                </c:pt>
                <c:pt idx="3180">
                  <c:v>-90.0087416544664</c:v>
                </c:pt>
                <c:pt idx="3181">
                  <c:v>-90.0087390837835</c:v>
                </c:pt>
                <c:pt idx="3182">
                  <c:v>-90.0087365129806</c:v>
                </c:pt>
                <c:pt idx="3183">
                  <c:v>-90.0087339419667</c:v>
                </c:pt>
                <c:pt idx="3184">
                  <c:v>-90.0087313705513</c:v>
                </c:pt>
                <c:pt idx="3185">
                  <c:v>-90.0087287991603</c:v>
                </c:pt>
                <c:pt idx="3186">
                  <c:v>-90.0087262278827</c:v>
                </c:pt>
                <c:pt idx="3187">
                  <c:v>-90.0087236563767</c:v>
                </c:pt>
                <c:pt idx="3188">
                  <c:v>-90.0087210847568</c:v>
                </c:pt>
                <c:pt idx="3189">
                  <c:v>-90.0087185132505</c:v>
                </c:pt>
                <c:pt idx="3190">
                  <c:v>-90.0087159418565</c:v>
                </c:pt>
                <c:pt idx="3191">
                  <c:v>-90.0087133706729</c:v>
                </c:pt>
                <c:pt idx="3192">
                  <c:v>-90.0087107994751</c:v>
                </c:pt>
                <c:pt idx="3193">
                  <c:v>-90.0087082279477</c:v>
                </c:pt>
                <c:pt idx="3194">
                  <c:v>-90.0087056564278</c:v>
                </c:pt>
                <c:pt idx="3195">
                  <c:v>-90.008703084853</c:v>
                </c:pt>
                <c:pt idx="3196">
                  <c:v>-90.0087005131575</c:v>
                </c:pt>
                <c:pt idx="3197">
                  <c:v>-90.0086979412534</c:v>
                </c:pt>
                <c:pt idx="3198">
                  <c:v>-90.0086953693401</c:v>
                </c:pt>
                <c:pt idx="3199">
                  <c:v>-90.0086927977324</c:v>
                </c:pt>
                <c:pt idx="3200">
                  <c:v>-90.0086902263447</c:v>
                </c:pt>
                <c:pt idx="3201">
                  <c:v>-90.0086876548443</c:v>
                </c:pt>
                <c:pt idx="3202">
                  <c:v>-90.008685083139</c:v>
                </c:pt>
                <c:pt idx="3203">
                  <c:v>-90.0086824222147</c:v>
                </c:pt>
                <c:pt idx="3204">
                  <c:v>-90.0086798505105</c:v>
                </c:pt>
                <c:pt idx="3205">
                  <c:v>-90.0086772790407</c:v>
                </c:pt>
                <c:pt idx="3206">
                  <c:v>-90.0086747073358</c:v>
                </c:pt>
                <c:pt idx="3207">
                  <c:v>-90.0086721353229</c:v>
                </c:pt>
                <c:pt idx="3208">
                  <c:v>-90.008669563315</c:v>
                </c:pt>
                <c:pt idx="3209">
                  <c:v>-90.0086669914106</c:v>
                </c:pt>
                <c:pt idx="3210">
                  <c:v>-90.0086644198285</c:v>
                </c:pt>
                <c:pt idx="3211">
                  <c:v>-90.0086618480248</c:v>
                </c:pt>
                <c:pt idx="3212">
                  <c:v>-90.008659276004</c:v>
                </c:pt>
                <c:pt idx="3213">
                  <c:v>-90.0086567036862</c:v>
                </c:pt>
                <c:pt idx="3214">
                  <c:v>-90.0086541314025</c:v>
                </c:pt>
                <c:pt idx="3215">
                  <c:v>-90.008651559322</c:v>
                </c:pt>
                <c:pt idx="3216">
                  <c:v>-90.0086489870116</c:v>
                </c:pt>
                <c:pt idx="3217">
                  <c:v>-90.0086464145905</c:v>
                </c:pt>
                <c:pt idx="3218">
                  <c:v>-90.0086438421853</c:v>
                </c:pt>
                <c:pt idx="3219">
                  <c:v>-90.0086412699888</c:v>
                </c:pt>
                <c:pt idx="3220">
                  <c:v>-90.0086386977988</c:v>
                </c:pt>
                <c:pt idx="3221">
                  <c:v>-90.0086361255961</c:v>
                </c:pt>
                <c:pt idx="3222">
                  <c:v>-90.0086335531693</c:v>
                </c:pt>
                <c:pt idx="3223">
                  <c:v>-90.0086309809519</c:v>
                </c:pt>
                <c:pt idx="3224">
                  <c:v>-90.0086284087791</c:v>
                </c:pt>
                <c:pt idx="3225">
                  <c:v>-90.0086258364845</c:v>
                </c:pt>
                <c:pt idx="3226">
                  <c:v>-90.0086232637778</c:v>
                </c:pt>
                <c:pt idx="3227">
                  <c:v>-90.0086206911636</c:v>
                </c:pt>
                <c:pt idx="3228">
                  <c:v>-90.0086181189524</c:v>
                </c:pt>
                <c:pt idx="3229">
                  <c:v>-90.0086155467653</c:v>
                </c:pt>
                <c:pt idx="3230">
                  <c:v>-90.0086129745671</c:v>
                </c:pt>
                <c:pt idx="3231">
                  <c:v>-90.0086104020576</c:v>
                </c:pt>
                <c:pt idx="3232">
                  <c:v>-90.0086078294349</c:v>
                </c:pt>
                <c:pt idx="3233">
                  <c:v>-90.0086052569323</c:v>
                </c:pt>
                <c:pt idx="3234">
                  <c:v>-90.0086026845641</c:v>
                </c:pt>
                <c:pt idx="3235">
                  <c:v>-90.008600112056</c:v>
                </c:pt>
                <c:pt idx="3236">
                  <c:v>-90.0085975392383</c:v>
                </c:pt>
                <c:pt idx="3237">
                  <c:v>-90.0085949666309</c:v>
                </c:pt>
                <c:pt idx="3238">
                  <c:v>-90.00859239422</c:v>
                </c:pt>
                <c:pt idx="3239">
                  <c:v>-90.0085898221402</c:v>
                </c:pt>
                <c:pt idx="3240">
                  <c:v>-90.0085872500401</c:v>
                </c:pt>
                <c:pt idx="3241">
                  <c:v>-90.0085846777106</c:v>
                </c:pt>
                <c:pt idx="3242">
                  <c:v>-90.0085821051942</c:v>
                </c:pt>
                <c:pt idx="3243">
                  <c:v>-90.0085793968113</c:v>
                </c:pt>
                <c:pt idx="3244">
                  <c:v>-90.0085768242322</c:v>
                </c:pt>
                <c:pt idx="3245">
                  <c:v>-90.0085742512227</c:v>
                </c:pt>
                <c:pt idx="3246">
                  <c:v>-90.0085716781952</c:v>
                </c:pt>
                <c:pt idx="3247">
                  <c:v>-90.0085691052874</c:v>
                </c:pt>
                <c:pt idx="3248">
                  <c:v>-90.0085665324959</c:v>
                </c:pt>
                <c:pt idx="3249">
                  <c:v>-90.0085639597135</c:v>
                </c:pt>
                <c:pt idx="3250">
                  <c:v>-90.008561386712</c:v>
                </c:pt>
                <c:pt idx="3251">
                  <c:v>-90.0085588134845</c:v>
                </c:pt>
                <c:pt idx="3252">
                  <c:v>-90.0085562401678</c:v>
                </c:pt>
                <c:pt idx="3253">
                  <c:v>-90.008553666994</c:v>
                </c:pt>
                <c:pt idx="3254">
                  <c:v>-90.0085510936998</c:v>
                </c:pt>
                <c:pt idx="3255">
                  <c:v>-90.0085485200914</c:v>
                </c:pt>
                <c:pt idx="3256">
                  <c:v>-90.0085459464815</c:v>
                </c:pt>
                <c:pt idx="3257">
                  <c:v>-90.008543373274</c:v>
                </c:pt>
                <c:pt idx="3258">
                  <c:v>-90.0085408000941</c:v>
                </c:pt>
                <c:pt idx="3259">
                  <c:v>-90.0085382268957</c:v>
                </c:pt>
                <c:pt idx="3260">
                  <c:v>-90.0085356533815</c:v>
                </c:pt>
                <c:pt idx="3261">
                  <c:v>-90.0085330796573</c:v>
                </c:pt>
                <c:pt idx="3262">
                  <c:v>-90.0085305062579</c:v>
                </c:pt>
                <c:pt idx="3263">
                  <c:v>-90.0085279331978</c:v>
                </c:pt>
                <c:pt idx="3264">
                  <c:v>-90.0085253599971</c:v>
                </c:pt>
                <c:pt idx="3265">
                  <c:v>-90.008522786378</c:v>
                </c:pt>
                <c:pt idx="3266">
                  <c:v>-90.0085202128708</c:v>
                </c:pt>
                <c:pt idx="3267">
                  <c:v>-90.0085176393654</c:v>
                </c:pt>
                <c:pt idx="3268">
                  <c:v>-90.0085150661883</c:v>
                </c:pt>
                <c:pt idx="3269">
                  <c:v>-90.0085124928851</c:v>
                </c:pt>
                <c:pt idx="3270">
                  <c:v>-90.0085099193601</c:v>
                </c:pt>
                <c:pt idx="3271">
                  <c:v>-90.0085073456409</c:v>
                </c:pt>
                <c:pt idx="3272">
                  <c:v>-90.00850477206</c:v>
                </c:pt>
                <c:pt idx="3273">
                  <c:v>-90.0085021984884</c:v>
                </c:pt>
                <c:pt idx="3274">
                  <c:v>-90.0084996246821</c:v>
                </c:pt>
                <c:pt idx="3275">
                  <c:v>-90.0084970508572</c:v>
                </c:pt>
                <c:pt idx="3276">
                  <c:v>-90.0084944772492</c:v>
                </c:pt>
                <c:pt idx="3277">
                  <c:v>-90.0084919036555</c:v>
                </c:pt>
                <c:pt idx="3278">
                  <c:v>-90.0084893301675</c:v>
                </c:pt>
                <c:pt idx="3279">
                  <c:v>-90.0084867565711</c:v>
                </c:pt>
                <c:pt idx="3280">
                  <c:v>-90.0084841829533</c:v>
                </c:pt>
                <c:pt idx="3281">
                  <c:v>-90.0084816094364</c:v>
                </c:pt>
                <c:pt idx="3282">
                  <c:v>-90.0084790360677</c:v>
                </c:pt>
                <c:pt idx="3283">
                  <c:v>-90.0084763401683</c:v>
                </c:pt>
                <c:pt idx="3284">
                  <c:v>-90.0084737663592</c:v>
                </c:pt>
                <c:pt idx="3285">
                  <c:v>-90.0084711925485</c:v>
                </c:pt>
                <c:pt idx="3286">
                  <c:v>-90.0084686192429</c:v>
                </c:pt>
                <c:pt idx="3287">
                  <c:v>-90.0084660460646</c:v>
                </c:pt>
                <c:pt idx="3288">
                  <c:v>-90.0084634729636</c:v>
                </c:pt>
                <c:pt idx="3289">
                  <c:v>-90.0084608995469</c:v>
                </c:pt>
                <c:pt idx="3290">
                  <c:v>-90.0084583259265</c:v>
                </c:pt>
                <c:pt idx="3291">
                  <c:v>-90.0084557523313</c:v>
                </c:pt>
                <c:pt idx="3292">
                  <c:v>-90.0084531791719</c:v>
                </c:pt>
                <c:pt idx="3293">
                  <c:v>-90.0084506057654</c:v>
                </c:pt>
                <c:pt idx="3294">
                  <c:v>-90.0084480323423</c:v>
                </c:pt>
                <c:pt idx="3295">
                  <c:v>-90.0084454588415</c:v>
                </c:pt>
                <c:pt idx="3296">
                  <c:v>-90.0084428855411</c:v>
                </c:pt>
                <c:pt idx="3297">
                  <c:v>-90.0084403126659</c:v>
                </c:pt>
                <c:pt idx="3298">
                  <c:v>-90.0084377397605</c:v>
                </c:pt>
                <c:pt idx="3299">
                  <c:v>-90.0084351666277</c:v>
                </c:pt>
                <c:pt idx="3300">
                  <c:v>-90.0084325932147</c:v>
                </c:pt>
                <c:pt idx="3301">
                  <c:v>-90.0084300199417</c:v>
                </c:pt>
                <c:pt idx="3302">
                  <c:v>-90.0084274466665</c:v>
                </c:pt>
                <c:pt idx="3303">
                  <c:v>-90.0084248732579</c:v>
                </c:pt>
                <c:pt idx="3304">
                  <c:v>-90.0084222998374</c:v>
                </c:pt>
                <c:pt idx="3305">
                  <c:v>-90.0084197267282</c:v>
                </c:pt>
                <c:pt idx="3306">
                  <c:v>-90.0084171536403</c:v>
                </c:pt>
                <c:pt idx="3307">
                  <c:v>-90.0084145806497</c:v>
                </c:pt>
                <c:pt idx="3308">
                  <c:v>-90.0084120075482</c:v>
                </c:pt>
                <c:pt idx="3309">
                  <c:v>-90.0084094342281</c:v>
                </c:pt>
                <c:pt idx="3310">
                  <c:v>-90.0084068612179</c:v>
                </c:pt>
                <c:pt idx="3311">
                  <c:v>-90.0084042884503</c:v>
                </c:pt>
                <c:pt idx="3312">
                  <c:v>-90.0084017155431</c:v>
                </c:pt>
                <c:pt idx="3313">
                  <c:v>-90.0083991422347</c:v>
                </c:pt>
                <c:pt idx="3314">
                  <c:v>-90.0083965691324</c:v>
                </c:pt>
                <c:pt idx="3315">
                  <c:v>-90.0083939962234</c:v>
                </c:pt>
                <c:pt idx="3316">
                  <c:v>-90.008391423443</c:v>
                </c:pt>
                <c:pt idx="3317">
                  <c:v>-90.0083888507388</c:v>
                </c:pt>
                <c:pt idx="3318">
                  <c:v>-90.0083862776213</c:v>
                </c:pt>
                <c:pt idx="3319">
                  <c:v>-90.0083837043962</c:v>
                </c:pt>
                <c:pt idx="3320">
                  <c:v>-90.0083811313096</c:v>
                </c:pt>
                <c:pt idx="3321">
                  <c:v>-90.0083785584435</c:v>
                </c:pt>
                <c:pt idx="3322">
                  <c:v>-90.0083759854379</c:v>
                </c:pt>
                <c:pt idx="3323">
                  <c:v>-90.0083732879149</c:v>
                </c:pt>
                <c:pt idx="3324">
                  <c:v>-90.0083707148096</c:v>
                </c:pt>
                <c:pt idx="3325">
                  <c:v>-90.0083681419108</c:v>
                </c:pt>
                <c:pt idx="3326">
                  <c:v>-90.0083655691278</c:v>
                </c:pt>
                <c:pt idx="3327">
                  <c:v>-90.0083629963249</c:v>
                </c:pt>
                <c:pt idx="3328">
                  <c:v>-90.008360423394</c:v>
                </c:pt>
                <c:pt idx="3329">
                  <c:v>-90.0083578503795</c:v>
                </c:pt>
                <c:pt idx="3330">
                  <c:v>-90.0083552775114</c:v>
                </c:pt>
                <c:pt idx="3331">
                  <c:v>-90.0083527046242</c:v>
                </c:pt>
                <c:pt idx="3332">
                  <c:v>-90.0083501315134</c:v>
                </c:pt>
                <c:pt idx="3333">
                  <c:v>-90.0083475583862</c:v>
                </c:pt>
                <c:pt idx="3334">
                  <c:v>-90.0083449854846</c:v>
                </c:pt>
                <c:pt idx="3335">
                  <c:v>-90.0083424126999</c:v>
                </c:pt>
                <c:pt idx="3336">
                  <c:v>-90.0083398398013</c:v>
                </c:pt>
                <c:pt idx="3337">
                  <c:v>-90.0083372665953</c:v>
                </c:pt>
                <c:pt idx="3338">
                  <c:v>-90.0083346933694</c:v>
                </c:pt>
                <c:pt idx="3339">
                  <c:v>-90.0083321203688</c:v>
                </c:pt>
                <c:pt idx="3340">
                  <c:v>-90.008329547604</c:v>
                </c:pt>
                <c:pt idx="3341">
                  <c:v>-90.0083269745929</c:v>
                </c:pt>
                <c:pt idx="3342">
                  <c:v>-90.0083244013729</c:v>
                </c:pt>
                <c:pt idx="3343">
                  <c:v>-90.008321828362</c:v>
                </c:pt>
                <c:pt idx="3344">
                  <c:v>-90.0083192555568</c:v>
                </c:pt>
                <c:pt idx="3345">
                  <c:v>-90.0083166830767</c:v>
                </c:pt>
                <c:pt idx="3346">
                  <c:v>-90.0083141106751</c:v>
                </c:pt>
                <c:pt idx="3347">
                  <c:v>-90.0083115379488</c:v>
                </c:pt>
                <c:pt idx="3348">
                  <c:v>-90.0083089651198</c:v>
                </c:pt>
                <c:pt idx="3349">
                  <c:v>-90.0083063924312</c:v>
                </c:pt>
                <c:pt idx="3350">
                  <c:v>-90.008303819861</c:v>
                </c:pt>
                <c:pt idx="3351">
                  <c:v>-90.0083012471512</c:v>
                </c:pt>
                <c:pt idx="3352">
                  <c:v>-90.0082986744178</c:v>
                </c:pt>
                <c:pt idx="3353">
                  <c:v>-90.0082961018094</c:v>
                </c:pt>
                <c:pt idx="3354">
                  <c:v>-90.0082935292078</c:v>
                </c:pt>
                <c:pt idx="3355">
                  <c:v>-90.0082909567193</c:v>
                </c:pt>
                <c:pt idx="3356">
                  <c:v>-90.0082883840271</c:v>
                </c:pt>
                <c:pt idx="3357">
                  <c:v>-90.0082858112806</c:v>
                </c:pt>
                <c:pt idx="3358">
                  <c:v>-90.00828323846</c:v>
                </c:pt>
                <c:pt idx="3359">
                  <c:v>-90.0082806657922</c:v>
                </c:pt>
                <c:pt idx="3360">
                  <c:v>-90.0082780932019</c:v>
                </c:pt>
                <c:pt idx="3361">
                  <c:v>-90.0082755202921</c:v>
                </c:pt>
                <c:pt idx="3362">
                  <c:v>-90.0082729473615</c:v>
                </c:pt>
                <c:pt idx="3363">
                  <c:v>-90.0082714922498</c:v>
                </c:pt>
                <c:pt idx="3364">
                  <c:v>-90.0082689197621</c:v>
                </c:pt>
                <c:pt idx="3365">
                  <c:v>-90.008266347462</c:v>
                </c:pt>
                <c:pt idx="3366">
                  <c:v>-90.0082637750512</c:v>
                </c:pt>
                <c:pt idx="3367">
                  <c:v>-90.0082612024208</c:v>
                </c:pt>
                <c:pt idx="3368">
                  <c:v>-90.0082586299139</c:v>
                </c:pt>
                <c:pt idx="3369">
                  <c:v>-90.0082560575504</c:v>
                </c:pt>
                <c:pt idx="3370">
                  <c:v>-90.0082534851395</c:v>
                </c:pt>
                <c:pt idx="3371">
                  <c:v>-90.0082509123149</c:v>
                </c:pt>
                <c:pt idx="3372">
                  <c:v>-90.0082483395995</c:v>
                </c:pt>
                <c:pt idx="3373">
                  <c:v>-90.0082457671982</c:v>
                </c:pt>
                <c:pt idx="3374">
                  <c:v>-90.0082431950204</c:v>
                </c:pt>
                <c:pt idx="3375">
                  <c:v>-90.0082406229204</c:v>
                </c:pt>
                <c:pt idx="3376">
                  <c:v>-90.0082380504837</c:v>
                </c:pt>
                <c:pt idx="3377">
                  <c:v>-90.0082354778491</c:v>
                </c:pt>
                <c:pt idx="3378">
                  <c:v>-90.0082329053649</c:v>
                </c:pt>
                <c:pt idx="3379">
                  <c:v>-90.0082303328906</c:v>
                </c:pt>
                <c:pt idx="3380">
                  <c:v>-90.0082277601897</c:v>
                </c:pt>
                <c:pt idx="3381">
                  <c:v>-90.0082251875648</c:v>
                </c:pt>
                <c:pt idx="3382">
                  <c:v>-90.0082226152582</c:v>
                </c:pt>
                <c:pt idx="3383">
                  <c:v>-90.0082200429551</c:v>
                </c:pt>
                <c:pt idx="3384">
                  <c:v>-90.0082174705631</c:v>
                </c:pt>
                <c:pt idx="3385">
                  <c:v>-90.0082148981601</c:v>
                </c:pt>
                <c:pt idx="3386">
                  <c:v>-90.0082123256271</c:v>
                </c:pt>
                <c:pt idx="3387">
                  <c:v>-90.0082097532156</c:v>
                </c:pt>
                <c:pt idx="3388">
                  <c:v>-90.0082071810527</c:v>
                </c:pt>
                <c:pt idx="3389">
                  <c:v>-90.008204608564</c:v>
                </c:pt>
                <c:pt idx="3390">
                  <c:v>-90.0082020357459</c:v>
                </c:pt>
                <c:pt idx="3391">
                  <c:v>-90.0081994631244</c:v>
                </c:pt>
                <c:pt idx="3392">
                  <c:v>-90.0081968908141</c:v>
                </c:pt>
                <c:pt idx="3393">
                  <c:v>-90.0081943186317</c:v>
                </c:pt>
                <c:pt idx="3394">
                  <c:v>-90.0081917465401</c:v>
                </c:pt>
                <c:pt idx="3395">
                  <c:v>-90.0081891743286</c:v>
                </c:pt>
                <c:pt idx="3396">
                  <c:v>-90.0081866020038</c:v>
                </c:pt>
                <c:pt idx="3397">
                  <c:v>-90.0081840298008</c:v>
                </c:pt>
                <c:pt idx="3398">
                  <c:v>-90.0081814578485</c:v>
                </c:pt>
                <c:pt idx="3399">
                  <c:v>-90.0081788856447</c:v>
                </c:pt>
                <c:pt idx="3400">
                  <c:v>-90.0081763131207</c:v>
                </c:pt>
                <c:pt idx="3401">
                  <c:v>-90.0081737409176</c:v>
                </c:pt>
                <c:pt idx="3402">
                  <c:v>-90.0081711688096</c:v>
                </c:pt>
                <c:pt idx="3403">
                  <c:v>-90.0081683689363</c:v>
                </c:pt>
                <c:pt idx="3404">
                  <c:v>-90.008165796941</c:v>
                </c:pt>
                <c:pt idx="3405">
                  <c:v>-90.0081632247115</c:v>
                </c:pt>
                <c:pt idx="3406">
                  <c:v>-90.0081606521965</c:v>
                </c:pt>
                <c:pt idx="3407">
                  <c:v>-90.0081580796244</c:v>
                </c:pt>
                <c:pt idx="3408">
                  <c:v>-90.0081555070559</c:v>
                </c:pt>
                <c:pt idx="3409">
                  <c:v>-90.0081529341489</c:v>
                </c:pt>
                <c:pt idx="3410">
                  <c:v>-90.008150361223</c:v>
                </c:pt>
                <c:pt idx="3411">
                  <c:v>-90.0081477886197</c:v>
                </c:pt>
                <c:pt idx="3412">
                  <c:v>-90.0081452160293</c:v>
                </c:pt>
                <c:pt idx="3413">
                  <c:v>-90.008142643446</c:v>
                </c:pt>
                <c:pt idx="3414">
                  <c:v>-90.00814007075</c:v>
                </c:pt>
                <c:pt idx="3415">
                  <c:v>-90.0081374978255</c:v>
                </c:pt>
                <c:pt idx="3416">
                  <c:v>-90.0081349251212</c:v>
                </c:pt>
                <c:pt idx="3417">
                  <c:v>-90.0081323524628</c:v>
                </c:pt>
                <c:pt idx="3418">
                  <c:v>-90.0081297795625</c:v>
                </c:pt>
                <c:pt idx="3419">
                  <c:v>-90.0081272063514</c:v>
                </c:pt>
                <c:pt idx="3420">
                  <c:v>-90.008124633347</c:v>
                </c:pt>
                <c:pt idx="3421">
                  <c:v>-90.0081220606393</c:v>
                </c:pt>
                <c:pt idx="3422">
                  <c:v>-90.0081194881678</c:v>
                </c:pt>
                <c:pt idx="3423">
                  <c:v>-90.0081169157738</c:v>
                </c:pt>
                <c:pt idx="3424">
                  <c:v>-90.008114343065</c:v>
                </c:pt>
                <c:pt idx="3425">
                  <c:v>-90.0081117702521</c:v>
                </c:pt>
                <c:pt idx="3426">
                  <c:v>-90.0081091973604</c:v>
                </c:pt>
                <c:pt idx="3427">
                  <c:v>-90.0081066245047</c:v>
                </c:pt>
                <c:pt idx="3428">
                  <c:v>-90.008104051402</c:v>
                </c:pt>
                <c:pt idx="3429">
                  <c:v>-90.0081014781842</c:v>
                </c:pt>
                <c:pt idx="3430">
                  <c:v>-90.0080989049826</c:v>
                </c:pt>
                <c:pt idx="3431">
                  <c:v>-90.0080963319824</c:v>
                </c:pt>
                <c:pt idx="3432">
                  <c:v>-90.0080937592199</c:v>
                </c:pt>
                <c:pt idx="3433">
                  <c:v>-90.0080911866275</c:v>
                </c:pt>
                <c:pt idx="3434">
                  <c:v>-90.0080886137001</c:v>
                </c:pt>
                <c:pt idx="3435">
                  <c:v>-90.0080860404843</c:v>
                </c:pt>
                <c:pt idx="3436">
                  <c:v>-90.0080834674175</c:v>
                </c:pt>
                <c:pt idx="3437">
                  <c:v>-90.0080808943491</c:v>
                </c:pt>
                <c:pt idx="3438">
                  <c:v>-90.0080783212451</c:v>
                </c:pt>
                <c:pt idx="3439">
                  <c:v>-90.0080757482207</c:v>
                </c:pt>
                <c:pt idx="3440">
                  <c:v>-90.0080731753172</c:v>
                </c:pt>
                <c:pt idx="3441">
                  <c:v>-90.0080706024431</c:v>
                </c:pt>
                <c:pt idx="3442">
                  <c:v>-90.0080680297647</c:v>
                </c:pt>
                <c:pt idx="3443">
                  <c:v>-90.0080652681669</c:v>
                </c:pt>
                <c:pt idx="3444">
                  <c:v>-90.0080626950362</c:v>
                </c:pt>
                <c:pt idx="3445">
                  <c:v>-90.0080601220337</c:v>
                </c:pt>
                <c:pt idx="3446">
                  <c:v>-90.0080575491743</c:v>
                </c:pt>
                <c:pt idx="3447">
                  <c:v>-90.0080549761758</c:v>
                </c:pt>
                <c:pt idx="3448">
                  <c:v>-90.0080524029674</c:v>
                </c:pt>
                <c:pt idx="3449">
                  <c:v>-90.0080498299712</c:v>
                </c:pt>
                <c:pt idx="3450">
                  <c:v>-90.0080472570581</c:v>
                </c:pt>
                <c:pt idx="3451">
                  <c:v>-90.0080446842816</c:v>
                </c:pt>
                <c:pt idx="3452">
                  <c:v>-90.0080421114845</c:v>
                </c:pt>
                <c:pt idx="3453">
                  <c:v>-90.0080395384738</c:v>
                </c:pt>
                <c:pt idx="3454">
                  <c:v>-90.0080369653598</c:v>
                </c:pt>
                <c:pt idx="3455">
                  <c:v>-90.0080343923696</c:v>
                </c:pt>
                <c:pt idx="3456">
                  <c:v>-90.0080318196086</c:v>
                </c:pt>
                <c:pt idx="3457">
                  <c:v>-90.0080292467004</c:v>
                </c:pt>
                <c:pt idx="3458">
                  <c:v>-90.0080266735783</c:v>
                </c:pt>
                <c:pt idx="3459">
                  <c:v>-90.0080241005769</c:v>
                </c:pt>
                <c:pt idx="3460">
                  <c:v>-90.0080215274834</c:v>
                </c:pt>
                <c:pt idx="3461">
                  <c:v>-90.0080189547086</c:v>
                </c:pt>
                <c:pt idx="3462">
                  <c:v>-90.0080163818158</c:v>
                </c:pt>
                <c:pt idx="3463">
                  <c:v>-90.0080138087898</c:v>
                </c:pt>
                <c:pt idx="3464">
                  <c:v>-90.0080112358761</c:v>
                </c:pt>
                <c:pt idx="3465">
                  <c:v>-90.0080086631096</c:v>
                </c:pt>
                <c:pt idx="3466">
                  <c:v>-90.0080060902216</c:v>
                </c:pt>
                <c:pt idx="3467">
                  <c:v>-90.0080035171145</c:v>
                </c:pt>
                <c:pt idx="3468">
                  <c:v>-90.0080009440939</c:v>
                </c:pt>
                <c:pt idx="3469">
                  <c:v>-90.0079983712957</c:v>
                </c:pt>
                <c:pt idx="3470">
                  <c:v>-90.0079957985193</c:v>
                </c:pt>
                <c:pt idx="3471">
                  <c:v>-90.0079932258253</c:v>
                </c:pt>
                <c:pt idx="3472">
                  <c:v>-90.0079906529228</c:v>
                </c:pt>
                <c:pt idx="3473">
                  <c:v>-90.0079880798934</c:v>
                </c:pt>
                <c:pt idx="3474">
                  <c:v>-90.0079855071902</c:v>
                </c:pt>
                <c:pt idx="3475">
                  <c:v>-90.0079829347435</c:v>
                </c:pt>
                <c:pt idx="3476">
                  <c:v>-90.0079803621405</c:v>
                </c:pt>
                <c:pt idx="3477">
                  <c:v>-90.0079777890259</c:v>
                </c:pt>
                <c:pt idx="3478">
                  <c:v>-90.0079752160234</c:v>
                </c:pt>
                <c:pt idx="3479">
                  <c:v>-90.0079726432289</c:v>
                </c:pt>
                <c:pt idx="3480">
                  <c:v>-90.0079700706506</c:v>
                </c:pt>
                <c:pt idx="3481">
                  <c:v>-90.0079674979564</c:v>
                </c:pt>
                <c:pt idx="3482">
                  <c:v>-90.0079649251322</c:v>
                </c:pt>
                <c:pt idx="3483">
                  <c:v>-90.0079621905111</c:v>
                </c:pt>
                <c:pt idx="3484">
                  <c:v>-90.0079596174418</c:v>
                </c:pt>
                <c:pt idx="3485">
                  <c:v>-90.0079570444905</c:v>
                </c:pt>
                <c:pt idx="3486">
                  <c:v>-90.0079544711946</c:v>
                </c:pt>
                <c:pt idx="3487">
                  <c:v>-90.0079518977628</c:v>
                </c:pt>
                <c:pt idx="3488">
                  <c:v>-90.0079493243653</c:v>
                </c:pt>
                <c:pt idx="3489">
                  <c:v>-90.0079467510746</c:v>
                </c:pt>
                <c:pt idx="3490">
                  <c:v>-90.0079441779043</c:v>
                </c:pt>
                <c:pt idx="3491">
                  <c:v>-90.0079416048189</c:v>
                </c:pt>
                <c:pt idx="3492">
                  <c:v>-90.0079390314911</c:v>
                </c:pt>
                <c:pt idx="3493">
                  <c:v>-90.0079364581825</c:v>
                </c:pt>
                <c:pt idx="3494">
                  <c:v>-90.0079338849197</c:v>
                </c:pt>
                <c:pt idx="3495">
                  <c:v>-90.0079313116361</c:v>
                </c:pt>
                <c:pt idx="3496">
                  <c:v>-90.0079287382339</c:v>
                </c:pt>
                <c:pt idx="3497">
                  <c:v>-90.0079261647116</c:v>
                </c:pt>
                <c:pt idx="3498">
                  <c:v>-90.0079235914155</c:v>
                </c:pt>
                <c:pt idx="3499">
                  <c:v>-90.0079210182421</c:v>
                </c:pt>
                <c:pt idx="3500">
                  <c:v>-90.0079184451609</c:v>
                </c:pt>
                <c:pt idx="3501">
                  <c:v>-90.007915871657</c:v>
                </c:pt>
                <c:pt idx="3502">
                  <c:v>-90.0079132978253</c:v>
                </c:pt>
                <c:pt idx="3503">
                  <c:v>-90.0079107241259</c:v>
                </c:pt>
                <c:pt idx="3504">
                  <c:v>-90.0079081507742</c:v>
                </c:pt>
                <c:pt idx="3505">
                  <c:v>-90.007905577282</c:v>
                </c:pt>
                <c:pt idx="3506">
                  <c:v>-90.00790300337</c:v>
                </c:pt>
                <c:pt idx="3507">
                  <c:v>-90.0079004295601</c:v>
                </c:pt>
                <c:pt idx="3508">
                  <c:v>-90.0078978558601</c:v>
                </c:pt>
                <c:pt idx="3509">
                  <c:v>-90.0078952825884</c:v>
                </c:pt>
                <c:pt idx="3510">
                  <c:v>-90.0078927094957</c:v>
                </c:pt>
                <c:pt idx="3511">
                  <c:v>-90.0078901361732</c:v>
                </c:pt>
                <c:pt idx="3512">
                  <c:v>-90.0078875625582</c:v>
                </c:pt>
                <c:pt idx="3513">
                  <c:v>-90.0078849890729</c:v>
                </c:pt>
                <c:pt idx="3514">
                  <c:v>-90.0078824158155</c:v>
                </c:pt>
                <c:pt idx="3515">
                  <c:v>-90.0078798426116</c:v>
                </c:pt>
                <c:pt idx="3516">
                  <c:v>-90.0078772692828</c:v>
                </c:pt>
                <c:pt idx="3517">
                  <c:v>-90.0078746960809</c:v>
                </c:pt>
                <c:pt idx="3518">
                  <c:v>-90.0078721230875</c:v>
                </c:pt>
                <c:pt idx="3519">
                  <c:v>-90.0078695502157</c:v>
                </c:pt>
                <c:pt idx="3520">
                  <c:v>-90.0078669773184</c:v>
                </c:pt>
                <c:pt idx="3521">
                  <c:v>-90.007864404183</c:v>
                </c:pt>
                <c:pt idx="3522">
                  <c:v>-90.0078618310735</c:v>
                </c:pt>
                <c:pt idx="3523">
                  <c:v>-90.0078591028083</c:v>
                </c:pt>
                <c:pt idx="3524">
                  <c:v>-90.0078565296289</c:v>
                </c:pt>
              </c:numCache>
            </c:numRef>
          </c:xVal>
          <c:yVal>
            <c:numRef>
              <c:f>Sheet1!$D$1:$D$3525</c:f>
              <c:numCache>
                <c:formatCode>General</c:formatCode>
                <c:ptCount val="3525"/>
                <c:pt idx="0">
                  <c:v>38.8656605837099</c:v>
                </c:pt>
                <c:pt idx="1">
                  <c:v>38.8656609303507</c:v>
                </c:pt>
                <c:pt idx="2">
                  <c:v>38.8656560335735</c:v>
                </c:pt>
                <c:pt idx="3">
                  <c:v>38.865651663933</c:v>
                </c:pt>
                <c:pt idx="4">
                  <c:v>38.8656531652833</c:v>
                </c:pt>
                <c:pt idx="5">
                  <c:v>38.8656573619928</c:v>
                </c:pt>
                <c:pt idx="6">
                  <c:v>38.8656555598253</c:v>
                </c:pt>
                <c:pt idx="7">
                  <c:v>38.8656500121708</c:v>
                </c:pt>
                <c:pt idx="8">
                  <c:v>38.8656488086902</c:v>
                </c:pt>
                <c:pt idx="9">
                  <c:v>38.8656510052271</c:v>
                </c:pt>
                <c:pt idx="10">
                  <c:v>38.8656530607739</c:v>
                </c:pt>
                <c:pt idx="11">
                  <c:v>38.8656522453103</c:v>
                </c:pt>
                <c:pt idx="12">
                  <c:v>38.8656474383055</c:v>
                </c:pt>
                <c:pt idx="13">
                  <c:v>38.8656438197405</c:v>
                </c:pt>
                <c:pt idx="14">
                  <c:v>38.8656497157506</c:v>
                </c:pt>
                <c:pt idx="15">
                  <c:v>38.8656507795134</c:v>
                </c:pt>
                <c:pt idx="16">
                  <c:v>38.8656480320286</c:v>
                </c:pt>
                <c:pt idx="17">
                  <c:v>38.8656450976807</c:v>
                </c:pt>
                <c:pt idx="18">
                  <c:v>38.8656447050955</c:v>
                </c:pt>
                <c:pt idx="19">
                  <c:v>38.8656482255219</c:v>
                </c:pt>
                <c:pt idx="20">
                  <c:v>38.8656486005571</c:v>
                </c:pt>
                <c:pt idx="21">
                  <c:v>38.8656467813304</c:v>
                </c:pt>
                <c:pt idx="22">
                  <c:v>38.8656440268884</c:v>
                </c:pt>
                <c:pt idx="23">
                  <c:v>38.8656440862547</c:v>
                </c:pt>
                <c:pt idx="24">
                  <c:v>38.8656513815822</c:v>
                </c:pt>
                <c:pt idx="25">
                  <c:v>38.8656498636928</c:v>
                </c:pt>
                <c:pt idx="26">
                  <c:v>38.865646038185</c:v>
                </c:pt>
                <c:pt idx="27">
                  <c:v>38.8656452801981</c:v>
                </c:pt>
                <c:pt idx="28">
                  <c:v>38.8656467999926</c:v>
                </c:pt>
                <c:pt idx="29">
                  <c:v>38.8656517395023</c:v>
                </c:pt>
                <c:pt idx="30">
                  <c:v>38.8656509896514</c:v>
                </c:pt>
                <c:pt idx="31">
                  <c:v>38.8656470062029</c:v>
                </c:pt>
                <c:pt idx="32">
                  <c:v>38.8656456030596</c:v>
                </c:pt>
                <c:pt idx="33">
                  <c:v>38.8656512787647</c:v>
                </c:pt>
                <c:pt idx="34">
                  <c:v>38.8656556770887</c:v>
                </c:pt>
                <c:pt idx="35">
                  <c:v>38.8656534697713</c:v>
                </c:pt>
                <c:pt idx="36">
                  <c:v>38.8656487414921</c:v>
                </c:pt>
                <c:pt idx="37">
                  <c:v>38.8656489729491</c:v>
                </c:pt>
                <c:pt idx="38">
                  <c:v>38.8656537734355</c:v>
                </c:pt>
                <c:pt idx="39">
                  <c:v>38.8656564428709</c:v>
                </c:pt>
                <c:pt idx="40">
                  <c:v>38.8656542418703</c:v>
                </c:pt>
                <c:pt idx="41">
                  <c:v>38.8656491239188</c:v>
                </c:pt>
                <c:pt idx="42">
                  <c:v>38.8656488733162</c:v>
                </c:pt>
                <c:pt idx="43">
                  <c:v>38.8656565449729</c:v>
                </c:pt>
                <c:pt idx="44">
                  <c:v>38.8656567267439</c:v>
                </c:pt>
                <c:pt idx="45">
                  <c:v>38.8656543306088</c:v>
                </c:pt>
                <c:pt idx="46">
                  <c:v>38.8656518280042</c:v>
                </c:pt>
                <c:pt idx="47">
                  <c:v>38.8656525363183</c:v>
                </c:pt>
                <c:pt idx="48">
                  <c:v>38.8656574743362</c:v>
                </c:pt>
                <c:pt idx="49">
                  <c:v>38.8656561198952</c:v>
                </c:pt>
                <c:pt idx="50">
                  <c:v>38.8656525242591</c:v>
                </c:pt>
                <c:pt idx="51">
                  <c:v>38.8656488366489</c:v>
                </c:pt>
                <c:pt idx="52">
                  <c:v>38.8656511430366</c:v>
                </c:pt>
                <c:pt idx="53">
                  <c:v>38.8656576113489</c:v>
                </c:pt>
                <c:pt idx="54">
                  <c:v>38.8656562272187</c:v>
                </c:pt>
                <c:pt idx="55">
                  <c:v>38.8656517732992</c:v>
                </c:pt>
                <c:pt idx="56">
                  <c:v>38.8656503518269</c:v>
                </c:pt>
                <c:pt idx="57">
                  <c:v>38.8656525751948</c:v>
                </c:pt>
                <c:pt idx="58">
                  <c:v>38.865655506719</c:v>
                </c:pt>
                <c:pt idx="59">
                  <c:v>38.8656545480007</c:v>
                </c:pt>
                <c:pt idx="60">
                  <c:v>38.8656491676732</c:v>
                </c:pt>
                <c:pt idx="61">
                  <c:v>38.8656457721002</c:v>
                </c:pt>
                <c:pt idx="62">
                  <c:v>38.8656520479247</c:v>
                </c:pt>
                <c:pt idx="63">
                  <c:v>38.8656533156366</c:v>
                </c:pt>
                <c:pt idx="64">
                  <c:v>38.8656510005808</c:v>
                </c:pt>
                <c:pt idx="65">
                  <c:v>38.8656461098576</c:v>
                </c:pt>
                <c:pt idx="66">
                  <c:v>38.8656455584655</c:v>
                </c:pt>
                <c:pt idx="67">
                  <c:v>38.8656491858562</c:v>
                </c:pt>
                <c:pt idx="68">
                  <c:v>38.8656486329677</c:v>
                </c:pt>
                <c:pt idx="69">
                  <c:v>38.8656470816783</c:v>
                </c:pt>
                <c:pt idx="70">
                  <c:v>38.8656420825621</c:v>
                </c:pt>
                <c:pt idx="71">
                  <c:v>38.8656414438557</c:v>
                </c:pt>
                <c:pt idx="72">
                  <c:v>38.8656480234321</c:v>
                </c:pt>
                <c:pt idx="73">
                  <c:v>38.8656455106583</c:v>
                </c:pt>
                <c:pt idx="74">
                  <c:v>38.865641384618</c:v>
                </c:pt>
                <c:pt idx="75">
                  <c:v>38.8656387417878</c:v>
                </c:pt>
                <c:pt idx="76">
                  <c:v>38.8656395684393</c:v>
                </c:pt>
                <c:pt idx="77">
                  <c:v>38.8656430777722</c:v>
                </c:pt>
                <c:pt idx="78">
                  <c:v>38.8656407200735</c:v>
                </c:pt>
                <c:pt idx="79">
                  <c:v>38.8656358243377</c:v>
                </c:pt>
                <c:pt idx="80">
                  <c:v>38.8656325778462</c:v>
                </c:pt>
                <c:pt idx="81">
                  <c:v>38.8656370185536</c:v>
                </c:pt>
                <c:pt idx="82">
                  <c:v>38.8656409847541</c:v>
                </c:pt>
                <c:pt idx="83">
                  <c:v>38.8656376041933</c:v>
                </c:pt>
                <c:pt idx="84">
                  <c:v>38.8656317772338</c:v>
                </c:pt>
                <c:pt idx="85">
                  <c:v>38.8656309667509</c:v>
                </c:pt>
                <c:pt idx="86">
                  <c:v>38.865633465061</c:v>
                </c:pt>
                <c:pt idx="87">
                  <c:v>38.8656352716052</c:v>
                </c:pt>
                <c:pt idx="88">
                  <c:v>38.8656342294229</c:v>
                </c:pt>
                <c:pt idx="89">
                  <c:v>38.8656282472099</c:v>
                </c:pt>
                <c:pt idx="90">
                  <c:v>38.8656260652414</c:v>
                </c:pt>
                <c:pt idx="91">
                  <c:v>38.8656316558344</c:v>
                </c:pt>
                <c:pt idx="92">
                  <c:v>38.8656323280694</c:v>
                </c:pt>
                <c:pt idx="93">
                  <c:v>38.8656292899067</c:v>
                </c:pt>
                <c:pt idx="94">
                  <c:v>38.8656253881662</c:v>
                </c:pt>
                <c:pt idx="95">
                  <c:v>38.865624315993</c:v>
                </c:pt>
                <c:pt idx="96">
                  <c:v>38.8656282434279</c:v>
                </c:pt>
                <c:pt idx="97">
                  <c:v>38.865627971537</c:v>
                </c:pt>
                <c:pt idx="98">
                  <c:v>38.8656248796438</c:v>
                </c:pt>
                <c:pt idx="99">
                  <c:v>38.8656201444543</c:v>
                </c:pt>
                <c:pt idx="100">
                  <c:v>38.8656196350357</c:v>
                </c:pt>
                <c:pt idx="101">
                  <c:v>38.8656250801603</c:v>
                </c:pt>
                <c:pt idx="102">
                  <c:v>38.8656232966202</c:v>
                </c:pt>
                <c:pt idx="103">
                  <c:v>38.8656190985119</c:v>
                </c:pt>
                <c:pt idx="104">
                  <c:v>38.8656177405391</c:v>
                </c:pt>
                <c:pt idx="105">
                  <c:v>38.8656181175028</c:v>
                </c:pt>
                <c:pt idx="106">
                  <c:v>38.8656202918921</c:v>
                </c:pt>
                <c:pt idx="107">
                  <c:v>38.8656189913067</c:v>
                </c:pt>
                <c:pt idx="108">
                  <c:v>38.8656139697874</c:v>
                </c:pt>
                <c:pt idx="109">
                  <c:v>38.8656108261218</c:v>
                </c:pt>
                <c:pt idx="110">
                  <c:v>38.8656157589268</c:v>
                </c:pt>
                <c:pt idx="111">
                  <c:v>38.865617767262</c:v>
                </c:pt>
                <c:pt idx="112">
                  <c:v>38.8656151065963</c:v>
                </c:pt>
                <c:pt idx="113">
                  <c:v>38.8656098113266</c:v>
                </c:pt>
                <c:pt idx="114">
                  <c:v>38.865608827841</c:v>
                </c:pt>
                <c:pt idx="115">
                  <c:v>38.8656116091778</c:v>
                </c:pt>
                <c:pt idx="116">
                  <c:v>38.8656123104203</c:v>
                </c:pt>
                <c:pt idx="117">
                  <c:v>38.8656114835298</c:v>
                </c:pt>
                <c:pt idx="118">
                  <c:v>38.8656062044674</c:v>
                </c:pt>
                <c:pt idx="119">
                  <c:v>38.8656048323073</c:v>
                </c:pt>
                <c:pt idx="120">
                  <c:v>38.8656099912649</c:v>
                </c:pt>
                <c:pt idx="121">
                  <c:v>38.8656084771459</c:v>
                </c:pt>
                <c:pt idx="122">
                  <c:v>38.8656056941785</c:v>
                </c:pt>
                <c:pt idx="123">
                  <c:v>38.8656037997732</c:v>
                </c:pt>
                <c:pt idx="124">
                  <c:v>38.8656032538082</c:v>
                </c:pt>
                <c:pt idx="125">
                  <c:v>38.8656066307556</c:v>
                </c:pt>
                <c:pt idx="126">
                  <c:v>38.8656063497398</c:v>
                </c:pt>
                <c:pt idx="127">
                  <c:v>38.8656014651249</c:v>
                </c:pt>
                <c:pt idx="128">
                  <c:v>38.865597597925</c:v>
                </c:pt>
                <c:pt idx="129">
                  <c:v>38.8655998954584</c:v>
                </c:pt>
                <c:pt idx="130">
                  <c:v>38.8656049175504</c:v>
                </c:pt>
                <c:pt idx="131">
                  <c:v>38.8656044501243</c:v>
                </c:pt>
                <c:pt idx="132">
                  <c:v>38.8655996283666</c:v>
                </c:pt>
                <c:pt idx="133">
                  <c:v>38.8655989368078</c:v>
                </c:pt>
                <c:pt idx="134">
                  <c:v>38.8656004754793</c:v>
                </c:pt>
                <c:pt idx="135">
                  <c:v>38.8656027950829</c:v>
                </c:pt>
                <c:pt idx="136">
                  <c:v>38.8656026621013</c:v>
                </c:pt>
                <c:pt idx="137">
                  <c:v>38.8655968215814</c:v>
                </c:pt>
                <c:pt idx="138">
                  <c:v>38.8655947931144</c:v>
                </c:pt>
                <c:pt idx="139">
                  <c:v>38.8656004796578</c:v>
                </c:pt>
                <c:pt idx="140">
                  <c:v>38.8656030091044</c:v>
                </c:pt>
                <c:pt idx="141">
                  <c:v>38.8656009216939</c:v>
                </c:pt>
                <c:pt idx="142">
                  <c:v>38.8655968085051</c:v>
                </c:pt>
                <c:pt idx="143">
                  <c:v>38.8655955632812</c:v>
                </c:pt>
                <c:pt idx="144">
                  <c:v>38.8655987462298</c:v>
                </c:pt>
                <c:pt idx="145">
                  <c:v>38.8655999615443</c:v>
                </c:pt>
                <c:pt idx="146">
                  <c:v>38.8655982180437</c:v>
                </c:pt>
                <c:pt idx="147">
                  <c:v>38.8655938958124</c:v>
                </c:pt>
                <c:pt idx="148">
                  <c:v>38.8655942295552</c:v>
                </c:pt>
                <c:pt idx="149">
                  <c:v>38.8656014990265</c:v>
                </c:pt>
                <c:pt idx="150">
                  <c:v>38.865601336435</c:v>
                </c:pt>
                <c:pt idx="151">
                  <c:v>38.865597854755</c:v>
                </c:pt>
                <c:pt idx="152">
                  <c:v>38.8655954579511</c:v>
                </c:pt>
                <c:pt idx="153">
                  <c:v>38.8655953897606</c:v>
                </c:pt>
                <c:pt idx="154">
                  <c:v>38.8656003327284</c:v>
                </c:pt>
                <c:pt idx="155">
                  <c:v>38.8656007722402</c:v>
                </c:pt>
                <c:pt idx="156">
                  <c:v>38.8655959628821</c:v>
                </c:pt>
                <c:pt idx="157">
                  <c:v>38.8655926953325</c:v>
                </c:pt>
                <c:pt idx="158">
                  <c:v>38.8655973898996</c:v>
                </c:pt>
                <c:pt idx="159">
                  <c:v>38.8656024379936</c:v>
                </c:pt>
                <c:pt idx="160">
                  <c:v>38.8656008346686</c:v>
                </c:pt>
                <c:pt idx="161">
                  <c:v>38.8655963753551</c:v>
                </c:pt>
                <c:pt idx="162">
                  <c:v>38.865594477806</c:v>
                </c:pt>
                <c:pt idx="163">
                  <c:v>38.8655962891662</c:v>
                </c:pt>
                <c:pt idx="164">
                  <c:v>38.8656001858674</c:v>
                </c:pt>
                <c:pt idx="165">
                  <c:v>38.8656007057509</c:v>
                </c:pt>
                <c:pt idx="166">
                  <c:v>38.8655961364632</c:v>
                </c:pt>
                <c:pt idx="167">
                  <c:v>38.8655949998846</c:v>
                </c:pt>
                <c:pt idx="168">
                  <c:v>38.8656014084855</c:v>
                </c:pt>
                <c:pt idx="169">
                  <c:v>38.8656012731341</c:v>
                </c:pt>
                <c:pt idx="170">
                  <c:v>38.8655994479799</c:v>
                </c:pt>
                <c:pt idx="171">
                  <c:v>38.8655973287902</c:v>
                </c:pt>
                <c:pt idx="172">
                  <c:v>38.8655955958205</c:v>
                </c:pt>
                <c:pt idx="173">
                  <c:v>38.8655996842068</c:v>
                </c:pt>
                <c:pt idx="174">
                  <c:v>38.8656013699114</c:v>
                </c:pt>
                <c:pt idx="175">
                  <c:v>38.8655999619509</c:v>
                </c:pt>
                <c:pt idx="176">
                  <c:v>38.8655975477825</c:v>
                </c:pt>
                <c:pt idx="177">
                  <c:v>38.8655977532378</c:v>
                </c:pt>
                <c:pt idx="178">
                  <c:v>38.8656025850505</c:v>
                </c:pt>
                <c:pt idx="179">
                  <c:v>38.8656022944142</c:v>
                </c:pt>
                <c:pt idx="180">
                  <c:v>38.8656000367816</c:v>
                </c:pt>
                <c:pt idx="181">
                  <c:v>38.8655991554556</c:v>
                </c:pt>
                <c:pt idx="182">
                  <c:v>38.8655997282723</c:v>
                </c:pt>
                <c:pt idx="183">
                  <c:v>38.8656030503281</c:v>
                </c:pt>
                <c:pt idx="184">
                  <c:v>38.8656020204691</c:v>
                </c:pt>
                <c:pt idx="185">
                  <c:v>38.8655973244922</c:v>
                </c:pt>
                <c:pt idx="186">
                  <c:v>38.8655948297537</c:v>
                </c:pt>
                <c:pt idx="187">
                  <c:v>38.8655992949547</c:v>
                </c:pt>
                <c:pt idx="188">
                  <c:v>38.8656017965029</c:v>
                </c:pt>
                <c:pt idx="189">
                  <c:v>38.8656022141127</c:v>
                </c:pt>
                <c:pt idx="190">
                  <c:v>38.8655995001031</c:v>
                </c:pt>
                <c:pt idx="191">
                  <c:v>38.8655970820667</c:v>
                </c:pt>
                <c:pt idx="192">
                  <c:v>38.8656001859142</c:v>
                </c:pt>
                <c:pt idx="193">
                  <c:v>38.8656005271816</c:v>
                </c:pt>
                <c:pt idx="194">
                  <c:v>38.8655995751074</c:v>
                </c:pt>
                <c:pt idx="195">
                  <c:v>38.8655956743134</c:v>
                </c:pt>
                <c:pt idx="196">
                  <c:v>38.8655952972998</c:v>
                </c:pt>
                <c:pt idx="197">
                  <c:v>38.8656010467755</c:v>
                </c:pt>
                <c:pt idx="198">
                  <c:v>38.8656001240408</c:v>
                </c:pt>
                <c:pt idx="199">
                  <c:v>38.8655981960314</c:v>
                </c:pt>
                <c:pt idx="200">
                  <c:v>38.8655962841432</c:v>
                </c:pt>
                <c:pt idx="201">
                  <c:v>38.8655959983067</c:v>
                </c:pt>
                <c:pt idx="202">
                  <c:v>38.8655999981842</c:v>
                </c:pt>
                <c:pt idx="203">
                  <c:v>38.8655993547405</c:v>
                </c:pt>
                <c:pt idx="204">
                  <c:v>38.8655956317905</c:v>
                </c:pt>
                <c:pt idx="205">
                  <c:v>38.8655930924255</c:v>
                </c:pt>
                <c:pt idx="206">
                  <c:v>38.8655964542929</c:v>
                </c:pt>
                <c:pt idx="207">
                  <c:v>38.8656006836214</c:v>
                </c:pt>
                <c:pt idx="208">
                  <c:v>38.8655994599959</c:v>
                </c:pt>
                <c:pt idx="209">
                  <c:v>38.8655960670883</c:v>
                </c:pt>
                <c:pt idx="210">
                  <c:v>38.86559567109</c:v>
                </c:pt>
                <c:pt idx="211">
                  <c:v>38.8655975838979</c:v>
                </c:pt>
                <c:pt idx="212">
                  <c:v>38.8655993450296</c:v>
                </c:pt>
                <c:pt idx="213">
                  <c:v>38.8655996260097</c:v>
                </c:pt>
                <c:pt idx="214">
                  <c:v>38.8655939372605</c:v>
                </c:pt>
                <c:pt idx="215">
                  <c:v>38.8655919362491</c:v>
                </c:pt>
                <c:pt idx="216">
                  <c:v>38.8655978444826</c:v>
                </c:pt>
                <c:pt idx="217">
                  <c:v>38.8655978790602</c:v>
                </c:pt>
                <c:pt idx="218">
                  <c:v>38.8655964727142</c:v>
                </c:pt>
                <c:pt idx="219">
                  <c:v>38.8655936280634</c:v>
                </c:pt>
                <c:pt idx="220">
                  <c:v>38.8655928707243</c:v>
                </c:pt>
                <c:pt idx="221">
                  <c:v>38.8655951846623</c:v>
                </c:pt>
                <c:pt idx="222">
                  <c:v>38.8655955990746</c:v>
                </c:pt>
                <c:pt idx="223">
                  <c:v>38.8655941085228</c:v>
                </c:pt>
                <c:pt idx="224">
                  <c:v>38.865590012621</c:v>
                </c:pt>
                <c:pt idx="225">
                  <c:v>38.8655909359382</c:v>
                </c:pt>
                <c:pt idx="226">
                  <c:v>38.8655954617715</c:v>
                </c:pt>
                <c:pt idx="227">
                  <c:v>38.865593469043</c:v>
                </c:pt>
                <c:pt idx="228">
                  <c:v>38.8655902700058</c:v>
                </c:pt>
                <c:pt idx="229">
                  <c:v>38.8655891232493</c:v>
                </c:pt>
                <c:pt idx="230">
                  <c:v>38.8655895448509</c:v>
                </c:pt>
                <c:pt idx="231">
                  <c:v>38.8655918128221</c:v>
                </c:pt>
                <c:pt idx="232">
                  <c:v>38.8655918145388</c:v>
                </c:pt>
                <c:pt idx="233">
                  <c:v>38.8655867115823</c:v>
                </c:pt>
                <c:pt idx="234">
                  <c:v>38.8655843237952</c:v>
                </c:pt>
                <c:pt idx="235">
                  <c:v>38.8655872061589</c:v>
                </c:pt>
                <c:pt idx="236">
                  <c:v>38.8655883253615</c:v>
                </c:pt>
                <c:pt idx="237">
                  <c:v>38.8655875176032</c:v>
                </c:pt>
                <c:pt idx="238">
                  <c:v>38.8655834602311</c:v>
                </c:pt>
                <c:pt idx="239">
                  <c:v>38.8655830346795</c:v>
                </c:pt>
                <c:pt idx="240">
                  <c:v>38.8655837917354</c:v>
                </c:pt>
                <c:pt idx="241">
                  <c:v>38.8655832866657</c:v>
                </c:pt>
                <c:pt idx="242">
                  <c:v>38.8655824378724</c:v>
                </c:pt>
                <c:pt idx="243">
                  <c:v>38.8655766345853</c:v>
                </c:pt>
                <c:pt idx="244">
                  <c:v>38.8655755075813</c:v>
                </c:pt>
                <c:pt idx="245">
                  <c:v>38.8655805296571</c:v>
                </c:pt>
                <c:pt idx="246">
                  <c:v>38.8655796595859</c:v>
                </c:pt>
                <c:pt idx="247">
                  <c:v>38.8655775670855</c:v>
                </c:pt>
                <c:pt idx="248">
                  <c:v>38.8655760193944</c:v>
                </c:pt>
                <c:pt idx="249">
                  <c:v>38.8655747229966</c:v>
                </c:pt>
                <c:pt idx="250">
                  <c:v>38.8655759077356</c:v>
                </c:pt>
                <c:pt idx="251">
                  <c:v>38.8655760543073</c:v>
                </c:pt>
                <c:pt idx="252">
                  <c:v>38.8655721307961</c:v>
                </c:pt>
                <c:pt idx="253">
                  <c:v>38.8655682777038</c:v>
                </c:pt>
                <c:pt idx="254">
                  <c:v>38.8655713873036</c:v>
                </c:pt>
                <c:pt idx="255">
                  <c:v>38.8655744523275</c:v>
                </c:pt>
                <c:pt idx="256">
                  <c:v>38.8655744329934</c:v>
                </c:pt>
                <c:pt idx="257">
                  <c:v>38.8655692694196</c:v>
                </c:pt>
                <c:pt idx="258">
                  <c:v>38.8655684398818</c:v>
                </c:pt>
                <c:pt idx="259">
                  <c:v>38.8655687630804</c:v>
                </c:pt>
                <c:pt idx="260">
                  <c:v>38.865571381832</c:v>
                </c:pt>
                <c:pt idx="261">
                  <c:v>38.8655723137341</c:v>
                </c:pt>
                <c:pt idx="262">
                  <c:v>38.8655659652428</c:v>
                </c:pt>
                <c:pt idx="263">
                  <c:v>38.8655640738085</c:v>
                </c:pt>
                <c:pt idx="264">
                  <c:v>38.8655685637512</c:v>
                </c:pt>
                <c:pt idx="265">
                  <c:v>38.8655695545475</c:v>
                </c:pt>
                <c:pt idx="266">
                  <c:v>38.8655692326398</c:v>
                </c:pt>
                <c:pt idx="267">
                  <c:v>38.8655658789104</c:v>
                </c:pt>
                <c:pt idx="268">
                  <c:v>38.865564338504</c:v>
                </c:pt>
                <c:pt idx="269">
                  <c:v>38.8655660799943</c:v>
                </c:pt>
                <c:pt idx="270">
                  <c:v>38.8655666186111</c:v>
                </c:pt>
                <c:pt idx="271">
                  <c:v>38.8655643852162</c:v>
                </c:pt>
                <c:pt idx="272">
                  <c:v>38.8655605455433</c:v>
                </c:pt>
                <c:pt idx="273">
                  <c:v>38.8655618913438</c:v>
                </c:pt>
                <c:pt idx="274">
                  <c:v>38.8655655318388</c:v>
                </c:pt>
                <c:pt idx="275">
                  <c:v>38.8655643746273</c:v>
                </c:pt>
                <c:pt idx="276">
                  <c:v>38.8655597915131</c:v>
                </c:pt>
                <c:pt idx="277">
                  <c:v>38.8655587503743</c:v>
                </c:pt>
                <c:pt idx="278">
                  <c:v>38.8655586499977</c:v>
                </c:pt>
                <c:pt idx="279">
                  <c:v>38.8655602456372</c:v>
                </c:pt>
                <c:pt idx="280">
                  <c:v>38.8655614091911</c:v>
                </c:pt>
                <c:pt idx="281">
                  <c:v>38.8655550690025</c:v>
                </c:pt>
                <c:pt idx="282">
                  <c:v>38.8655512357944</c:v>
                </c:pt>
                <c:pt idx="283">
                  <c:v>38.86555541517</c:v>
                </c:pt>
                <c:pt idx="284">
                  <c:v>38.8655568115844</c:v>
                </c:pt>
                <c:pt idx="285">
                  <c:v>38.865555614366</c:v>
                </c:pt>
                <c:pt idx="286">
                  <c:v>38.8655500375481</c:v>
                </c:pt>
                <c:pt idx="287">
                  <c:v>38.8655492195278</c:v>
                </c:pt>
                <c:pt idx="288">
                  <c:v>38.8655507858717</c:v>
                </c:pt>
                <c:pt idx="289">
                  <c:v>38.8655519361612</c:v>
                </c:pt>
                <c:pt idx="290">
                  <c:v>38.8655519737207</c:v>
                </c:pt>
                <c:pt idx="291">
                  <c:v>38.8655460147596</c:v>
                </c:pt>
                <c:pt idx="292">
                  <c:v>38.8655433902935</c:v>
                </c:pt>
                <c:pt idx="293">
                  <c:v>38.8655482818554</c:v>
                </c:pt>
                <c:pt idx="294">
                  <c:v>38.865548210766</c:v>
                </c:pt>
                <c:pt idx="295">
                  <c:v>38.8655454797719</c:v>
                </c:pt>
                <c:pt idx="296">
                  <c:v>38.8655432786043</c:v>
                </c:pt>
                <c:pt idx="297">
                  <c:v>38.8655429986255</c:v>
                </c:pt>
                <c:pt idx="298">
                  <c:v>38.8655460722452</c:v>
                </c:pt>
                <c:pt idx="299">
                  <c:v>38.865546175489</c:v>
                </c:pt>
                <c:pt idx="300">
                  <c:v>38.8655416897998</c:v>
                </c:pt>
                <c:pt idx="301">
                  <c:v>38.8655378460962</c:v>
                </c:pt>
                <c:pt idx="302">
                  <c:v>38.8655406422576</c:v>
                </c:pt>
                <c:pt idx="303">
                  <c:v>38.8655442408785</c:v>
                </c:pt>
                <c:pt idx="304">
                  <c:v>38.8655436292992</c:v>
                </c:pt>
                <c:pt idx="305">
                  <c:v>38.8655393794192</c:v>
                </c:pt>
                <c:pt idx="306">
                  <c:v>38.8655385018715</c:v>
                </c:pt>
                <c:pt idx="307">
                  <c:v>38.8655386545354</c:v>
                </c:pt>
                <c:pt idx="308">
                  <c:v>38.8655402348051</c:v>
                </c:pt>
                <c:pt idx="309">
                  <c:v>38.8655416804741</c:v>
                </c:pt>
                <c:pt idx="310">
                  <c:v>38.8655374455905</c:v>
                </c:pt>
                <c:pt idx="311">
                  <c:v>38.86553528451</c:v>
                </c:pt>
                <c:pt idx="312">
                  <c:v>38.8655393677751</c:v>
                </c:pt>
                <c:pt idx="313">
                  <c:v>38.8655390960523</c:v>
                </c:pt>
                <c:pt idx="314">
                  <c:v>38.8655387482922</c:v>
                </c:pt>
                <c:pt idx="315">
                  <c:v>38.8655361521036</c:v>
                </c:pt>
                <c:pt idx="316">
                  <c:v>38.8655355679691</c:v>
                </c:pt>
                <c:pt idx="317">
                  <c:v>38.8655373199261</c:v>
                </c:pt>
                <c:pt idx="318">
                  <c:v>38.8655383837793</c:v>
                </c:pt>
                <c:pt idx="319">
                  <c:v>38.8655368024291</c:v>
                </c:pt>
                <c:pt idx="320">
                  <c:v>38.8655327448956</c:v>
                </c:pt>
                <c:pt idx="321">
                  <c:v>38.8655332783945</c:v>
                </c:pt>
                <c:pt idx="322">
                  <c:v>38.8655376589517</c:v>
                </c:pt>
                <c:pt idx="323">
                  <c:v>38.865537658233</c:v>
                </c:pt>
                <c:pt idx="324">
                  <c:v>38.8655340894328</c:v>
                </c:pt>
                <c:pt idx="325">
                  <c:v>38.865532498504</c:v>
                </c:pt>
                <c:pt idx="326">
                  <c:v>38.8655321338768</c:v>
                </c:pt>
                <c:pt idx="327">
                  <c:v>38.8655350123409</c:v>
                </c:pt>
                <c:pt idx="328">
                  <c:v>38.8655365054923</c:v>
                </c:pt>
                <c:pt idx="329">
                  <c:v>38.8655316750114</c:v>
                </c:pt>
                <c:pt idx="330">
                  <c:v>38.8655288864148</c:v>
                </c:pt>
                <c:pt idx="331">
                  <c:v>38.8655324428853</c:v>
                </c:pt>
                <c:pt idx="332">
                  <c:v>38.8655343923643</c:v>
                </c:pt>
                <c:pt idx="333">
                  <c:v>38.865534057539</c:v>
                </c:pt>
                <c:pt idx="334">
                  <c:v>38.8655301560974</c:v>
                </c:pt>
                <c:pt idx="335">
                  <c:v>38.8655305002407</c:v>
                </c:pt>
                <c:pt idx="336">
                  <c:v>38.8655329149964</c:v>
                </c:pt>
                <c:pt idx="337">
                  <c:v>38.8655341801592</c:v>
                </c:pt>
                <c:pt idx="338">
                  <c:v>38.865534011548</c:v>
                </c:pt>
                <c:pt idx="339">
                  <c:v>38.8655292638201</c:v>
                </c:pt>
                <c:pt idx="340">
                  <c:v>38.8655288124531</c:v>
                </c:pt>
                <c:pt idx="341">
                  <c:v>38.8655340376937</c:v>
                </c:pt>
                <c:pt idx="342">
                  <c:v>38.8655335266637</c:v>
                </c:pt>
                <c:pt idx="343">
                  <c:v>38.8655318317445</c:v>
                </c:pt>
                <c:pt idx="344">
                  <c:v>38.8655313768202</c:v>
                </c:pt>
                <c:pt idx="345">
                  <c:v>38.865531101858</c:v>
                </c:pt>
                <c:pt idx="346">
                  <c:v>38.8655330655943</c:v>
                </c:pt>
                <c:pt idx="347">
                  <c:v>38.8655339763008</c:v>
                </c:pt>
                <c:pt idx="348">
                  <c:v>38.8655314494855</c:v>
                </c:pt>
                <c:pt idx="349">
                  <c:v>38.865528648006</c:v>
                </c:pt>
                <c:pt idx="350">
                  <c:v>38.8655327281849</c:v>
                </c:pt>
                <c:pt idx="351">
                  <c:v>38.8655359364718</c:v>
                </c:pt>
                <c:pt idx="352">
                  <c:v>38.8655358178914</c:v>
                </c:pt>
                <c:pt idx="353">
                  <c:v>38.8655327399237</c:v>
                </c:pt>
                <c:pt idx="354">
                  <c:v>38.8655330969463</c:v>
                </c:pt>
                <c:pt idx="355">
                  <c:v>38.8655346546378</c:v>
                </c:pt>
                <c:pt idx="356">
                  <c:v>38.8655368502756</c:v>
                </c:pt>
                <c:pt idx="357">
                  <c:v>38.8655386793944</c:v>
                </c:pt>
                <c:pt idx="358">
                  <c:v>38.8655343438686</c:v>
                </c:pt>
                <c:pt idx="359">
                  <c:v>38.8655338681222</c:v>
                </c:pt>
                <c:pt idx="360">
                  <c:v>38.8655397206324</c:v>
                </c:pt>
                <c:pt idx="361">
                  <c:v>38.865540279164</c:v>
                </c:pt>
                <c:pt idx="362">
                  <c:v>38.8655406091979</c:v>
                </c:pt>
                <c:pt idx="363">
                  <c:v>38.8655388111158</c:v>
                </c:pt>
                <c:pt idx="364">
                  <c:v>38.8655398068095</c:v>
                </c:pt>
                <c:pt idx="365">
                  <c:v>38.8655422190713</c:v>
                </c:pt>
                <c:pt idx="366">
                  <c:v>38.8655430133408</c:v>
                </c:pt>
                <c:pt idx="367">
                  <c:v>38.8655432364476</c:v>
                </c:pt>
                <c:pt idx="368">
                  <c:v>38.8655421971616</c:v>
                </c:pt>
                <c:pt idx="369">
                  <c:v>38.8655442958553</c:v>
                </c:pt>
                <c:pt idx="370">
                  <c:v>38.8655476158848</c:v>
                </c:pt>
                <c:pt idx="371">
                  <c:v>38.8655473410925</c:v>
                </c:pt>
                <c:pt idx="372">
                  <c:v>38.8655452065151</c:v>
                </c:pt>
                <c:pt idx="373">
                  <c:v>38.865546970295</c:v>
                </c:pt>
                <c:pt idx="374">
                  <c:v>38.865549005848</c:v>
                </c:pt>
                <c:pt idx="375">
                  <c:v>38.8655518190235</c:v>
                </c:pt>
                <c:pt idx="376">
                  <c:v>38.8655530993583</c:v>
                </c:pt>
                <c:pt idx="377">
                  <c:v>38.8655492194703</c:v>
                </c:pt>
                <c:pt idx="378">
                  <c:v>38.8655483477881</c:v>
                </c:pt>
                <c:pt idx="379">
                  <c:v>38.8655531398288</c:v>
                </c:pt>
                <c:pt idx="380">
                  <c:v>38.865555014593</c:v>
                </c:pt>
                <c:pt idx="381">
                  <c:v>38.8655565951306</c:v>
                </c:pt>
                <c:pt idx="382">
                  <c:v>38.8655547864428</c:v>
                </c:pt>
                <c:pt idx="383">
                  <c:v>38.8655553278314</c:v>
                </c:pt>
                <c:pt idx="384">
                  <c:v>38.8655567728168</c:v>
                </c:pt>
                <c:pt idx="385">
                  <c:v>38.8655582596896</c:v>
                </c:pt>
                <c:pt idx="386">
                  <c:v>38.8655583287514</c:v>
                </c:pt>
                <c:pt idx="387">
                  <c:v>38.8655558229926</c:v>
                </c:pt>
                <c:pt idx="388">
                  <c:v>38.8655560704339</c:v>
                </c:pt>
                <c:pt idx="389">
                  <c:v>38.8655616957762</c:v>
                </c:pt>
                <c:pt idx="390">
                  <c:v>38.8655616717946</c:v>
                </c:pt>
                <c:pt idx="391">
                  <c:v>38.8655607278119</c:v>
                </c:pt>
                <c:pt idx="392">
                  <c:v>38.8655600642832</c:v>
                </c:pt>
                <c:pt idx="393">
                  <c:v>38.8655600348212</c:v>
                </c:pt>
                <c:pt idx="394">
                  <c:v>38.8655622881968</c:v>
                </c:pt>
                <c:pt idx="395">
                  <c:v>38.8655638427735</c:v>
                </c:pt>
                <c:pt idx="396">
                  <c:v>38.8655627959391</c:v>
                </c:pt>
                <c:pt idx="397">
                  <c:v>38.8655608906221</c:v>
                </c:pt>
                <c:pt idx="398">
                  <c:v>38.8655634652095</c:v>
                </c:pt>
                <c:pt idx="399">
                  <c:v>38.8655672031783</c:v>
                </c:pt>
                <c:pt idx="400">
                  <c:v>38.8655667837058</c:v>
                </c:pt>
                <c:pt idx="401">
                  <c:v>38.8655636727039</c:v>
                </c:pt>
                <c:pt idx="402">
                  <c:v>38.8655647049177</c:v>
                </c:pt>
                <c:pt idx="403">
                  <c:v>38.8655658197682</c:v>
                </c:pt>
                <c:pt idx="404">
                  <c:v>38.8655694161585</c:v>
                </c:pt>
                <c:pt idx="405">
                  <c:v>38.8655692080422</c:v>
                </c:pt>
                <c:pt idx="406">
                  <c:v>38.8655639633326</c:v>
                </c:pt>
                <c:pt idx="407">
                  <c:v>38.865562117969</c:v>
                </c:pt>
                <c:pt idx="408">
                  <c:v>38.8655675973914</c:v>
                </c:pt>
                <c:pt idx="409">
                  <c:v>38.8655694222434</c:v>
                </c:pt>
                <c:pt idx="410">
                  <c:v>38.8655690425911</c:v>
                </c:pt>
                <c:pt idx="411">
                  <c:v>38.8655664878844</c:v>
                </c:pt>
                <c:pt idx="412">
                  <c:v>38.8655657219562</c:v>
                </c:pt>
                <c:pt idx="413">
                  <c:v>38.8655676817761</c:v>
                </c:pt>
                <c:pt idx="414">
                  <c:v>38.8655684126115</c:v>
                </c:pt>
                <c:pt idx="415">
                  <c:v>38.8655671015587</c:v>
                </c:pt>
                <c:pt idx="416">
                  <c:v>38.8655629639195</c:v>
                </c:pt>
                <c:pt idx="417">
                  <c:v>38.8655637310838</c:v>
                </c:pt>
                <c:pt idx="418">
                  <c:v>38.8655698126548</c:v>
                </c:pt>
                <c:pt idx="419">
                  <c:v>38.8655695181667</c:v>
                </c:pt>
                <c:pt idx="420">
                  <c:v>38.8655665576641</c:v>
                </c:pt>
                <c:pt idx="421">
                  <c:v>38.8655663392007</c:v>
                </c:pt>
                <c:pt idx="422">
                  <c:v>38.865566115414</c:v>
                </c:pt>
                <c:pt idx="423">
                  <c:v>38.8655691556976</c:v>
                </c:pt>
                <c:pt idx="424">
                  <c:v>38.8655709466131</c:v>
                </c:pt>
                <c:pt idx="425">
                  <c:v>38.8655669793203</c:v>
                </c:pt>
                <c:pt idx="426">
                  <c:v>38.8655652897268</c:v>
                </c:pt>
                <c:pt idx="427">
                  <c:v>38.8655695916251</c:v>
                </c:pt>
                <c:pt idx="428">
                  <c:v>38.8655721708783</c:v>
                </c:pt>
                <c:pt idx="429">
                  <c:v>38.8655725552734</c:v>
                </c:pt>
                <c:pt idx="430">
                  <c:v>38.8655694935835</c:v>
                </c:pt>
                <c:pt idx="431">
                  <c:v>38.8655703619461</c:v>
                </c:pt>
                <c:pt idx="432">
                  <c:v>38.8655721586343</c:v>
                </c:pt>
                <c:pt idx="433">
                  <c:v>38.8655736820903</c:v>
                </c:pt>
                <c:pt idx="434">
                  <c:v>38.8655745368444</c:v>
                </c:pt>
                <c:pt idx="435">
                  <c:v>38.8655718118362</c:v>
                </c:pt>
                <c:pt idx="436">
                  <c:v>38.8655709124439</c:v>
                </c:pt>
                <c:pt idx="437">
                  <c:v>38.8655754093765</c:v>
                </c:pt>
                <c:pt idx="438">
                  <c:v>38.8655758443102</c:v>
                </c:pt>
                <c:pt idx="439">
                  <c:v>38.8655746639064</c:v>
                </c:pt>
                <c:pt idx="440">
                  <c:v>38.8655741336364</c:v>
                </c:pt>
                <c:pt idx="441">
                  <c:v>38.8655736646398</c:v>
                </c:pt>
                <c:pt idx="442">
                  <c:v>38.8655758456007</c:v>
                </c:pt>
                <c:pt idx="443">
                  <c:v>38.8655773691746</c:v>
                </c:pt>
                <c:pt idx="444">
                  <c:v>38.86557611531</c:v>
                </c:pt>
                <c:pt idx="445">
                  <c:v>38.8655747563181</c:v>
                </c:pt>
                <c:pt idx="446">
                  <c:v>38.8655766931895</c:v>
                </c:pt>
                <c:pt idx="447">
                  <c:v>38.8655802794689</c:v>
                </c:pt>
                <c:pt idx="448">
                  <c:v>38.865579956604</c:v>
                </c:pt>
                <c:pt idx="449">
                  <c:v>38.8655770011499</c:v>
                </c:pt>
                <c:pt idx="450">
                  <c:v>38.8655776856592</c:v>
                </c:pt>
                <c:pt idx="451">
                  <c:v>38.8655795818413</c:v>
                </c:pt>
                <c:pt idx="452">
                  <c:v>38.8655828223956</c:v>
                </c:pt>
                <c:pt idx="453">
                  <c:v>38.8655838480717</c:v>
                </c:pt>
                <c:pt idx="454">
                  <c:v>38.8655788361821</c:v>
                </c:pt>
                <c:pt idx="455">
                  <c:v>38.8655767820831</c:v>
                </c:pt>
                <c:pt idx="456">
                  <c:v>38.8655814665981</c:v>
                </c:pt>
                <c:pt idx="457">
                  <c:v>38.8655844589856</c:v>
                </c:pt>
                <c:pt idx="458">
                  <c:v>38.8655839414265</c:v>
                </c:pt>
                <c:pt idx="459">
                  <c:v>38.8655812104607</c:v>
                </c:pt>
                <c:pt idx="460">
                  <c:v>38.865581501577</c:v>
                </c:pt>
                <c:pt idx="461">
                  <c:v>38.8655856396035</c:v>
                </c:pt>
                <c:pt idx="462">
                  <c:v>38.8655868231984</c:v>
                </c:pt>
                <c:pt idx="463">
                  <c:v>38.8655843083261</c:v>
                </c:pt>
                <c:pt idx="464">
                  <c:v>38.8655788694269</c:v>
                </c:pt>
                <c:pt idx="465">
                  <c:v>38.8655792139401</c:v>
                </c:pt>
                <c:pt idx="466">
                  <c:v>38.8655860275784</c:v>
                </c:pt>
                <c:pt idx="467">
                  <c:v>38.8655876052293</c:v>
                </c:pt>
                <c:pt idx="468">
                  <c:v>38.8655839112599</c:v>
                </c:pt>
                <c:pt idx="469">
                  <c:v>38.8655807023316</c:v>
                </c:pt>
                <c:pt idx="470">
                  <c:v>38.8655809610629</c:v>
                </c:pt>
                <c:pt idx="471">
                  <c:v>38.8655858517433</c:v>
                </c:pt>
                <c:pt idx="472">
                  <c:v>38.8655876540776</c:v>
                </c:pt>
                <c:pt idx="473">
                  <c:v>38.8655822824583</c:v>
                </c:pt>
                <c:pt idx="474">
                  <c:v>38.8655773682164</c:v>
                </c:pt>
                <c:pt idx="475">
                  <c:v>38.8655811191613</c:v>
                </c:pt>
                <c:pt idx="476">
                  <c:v>38.8655855881628</c:v>
                </c:pt>
                <c:pt idx="477">
                  <c:v>38.8655856994083</c:v>
                </c:pt>
                <c:pt idx="478">
                  <c:v>38.8655793876036</c:v>
                </c:pt>
                <c:pt idx="479">
                  <c:v>38.8655775059799</c:v>
                </c:pt>
                <c:pt idx="480">
                  <c:v>38.8655801809822</c:v>
                </c:pt>
                <c:pt idx="481">
                  <c:v>38.8655840291607</c:v>
                </c:pt>
                <c:pt idx="482">
                  <c:v>38.8655844720844</c:v>
                </c:pt>
                <c:pt idx="483">
                  <c:v>38.865577114138</c:v>
                </c:pt>
                <c:pt idx="484">
                  <c:v>38.8655738248404</c:v>
                </c:pt>
                <c:pt idx="485">
                  <c:v>38.8655782461003</c:v>
                </c:pt>
                <c:pt idx="486">
                  <c:v>38.865579657226</c:v>
                </c:pt>
                <c:pt idx="487">
                  <c:v>38.8655787380731</c:v>
                </c:pt>
                <c:pt idx="488">
                  <c:v>38.8655752685588</c:v>
                </c:pt>
                <c:pt idx="489">
                  <c:v>38.8655733270675</c:v>
                </c:pt>
                <c:pt idx="490">
                  <c:v>38.8655740436197</c:v>
                </c:pt>
                <c:pt idx="491">
                  <c:v>38.8655733069718</c:v>
                </c:pt>
                <c:pt idx="492">
                  <c:v>38.8655718324617</c:v>
                </c:pt>
                <c:pt idx="493">
                  <c:v>38.8655684596634</c:v>
                </c:pt>
                <c:pt idx="494">
                  <c:v>38.8655690794125</c:v>
                </c:pt>
                <c:pt idx="495">
                  <c:v>38.8655710678433</c:v>
                </c:pt>
                <c:pt idx="496">
                  <c:v>38.8655686204392</c:v>
                </c:pt>
                <c:pt idx="497">
                  <c:v>38.8655633328648</c:v>
                </c:pt>
                <c:pt idx="498">
                  <c:v>38.8655611989418</c:v>
                </c:pt>
                <c:pt idx="499">
                  <c:v>38.8655609666107</c:v>
                </c:pt>
                <c:pt idx="500">
                  <c:v>38.8655613090917</c:v>
                </c:pt>
                <c:pt idx="501">
                  <c:v>38.8655606169531</c:v>
                </c:pt>
                <c:pt idx="502">
                  <c:v>38.8655553488746</c:v>
                </c:pt>
                <c:pt idx="503">
                  <c:v>38.8655515485103</c:v>
                </c:pt>
                <c:pt idx="504">
                  <c:v>38.8655543579174</c:v>
                </c:pt>
                <c:pt idx="505">
                  <c:v>38.8655530536838</c:v>
                </c:pt>
                <c:pt idx="506">
                  <c:v>38.8655503862877</c:v>
                </c:pt>
                <c:pt idx="507">
                  <c:v>38.8655454866886</c:v>
                </c:pt>
                <c:pt idx="508">
                  <c:v>38.8655432054337</c:v>
                </c:pt>
                <c:pt idx="509">
                  <c:v>38.8655429270293</c:v>
                </c:pt>
                <c:pt idx="510">
                  <c:v>38.8655405469956</c:v>
                </c:pt>
                <c:pt idx="511">
                  <c:v>38.8655390489098</c:v>
                </c:pt>
                <c:pt idx="512">
                  <c:v>38.8655337927707</c:v>
                </c:pt>
                <c:pt idx="513">
                  <c:v>38.8655315531583</c:v>
                </c:pt>
                <c:pt idx="514">
                  <c:v>38.8655337630992</c:v>
                </c:pt>
                <c:pt idx="515">
                  <c:v>38.8655305744288</c:v>
                </c:pt>
                <c:pt idx="516">
                  <c:v>38.8655266561195</c:v>
                </c:pt>
                <c:pt idx="517">
                  <c:v>38.8655234389217</c:v>
                </c:pt>
                <c:pt idx="518">
                  <c:v>38.8655209880859</c:v>
                </c:pt>
                <c:pt idx="519">
                  <c:v>38.8655215375083</c:v>
                </c:pt>
                <c:pt idx="520">
                  <c:v>38.8655194789011</c:v>
                </c:pt>
                <c:pt idx="521">
                  <c:v>38.8655142115278</c:v>
                </c:pt>
                <c:pt idx="522">
                  <c:v>38.8655093228757</c:v>
                </c:pt>
                <c:pt idx="523">
                  <c:v>38.8655098952858</c:v>
                </c:pt>
                <c:pt idx="524">
                  <c:v>38.865509626233</c:v>
                </c:pt>
                <c:pt idx="525">
                  <c:v>38.8655067851082</c:v>
                </c:pt>
                <c:pt idx="526">
                  <c:v>38.8655010595599</c:v>
                </c:pt>
                <c:pt idx="527">
                  <c:v>38.8654983825725</c:v>
                </c:pt>
                <c:pt idx="528">
                  <c:v>38.8654974232686</c:v>
                </c:pt>
                <c:pt idx="529">
                  <c:v>38.8654971920988</c:v>
                </c:pt>
                <c:pt idx="530">
                  <c:v>38.8654956205979</c:v>
                </c:pt>
                <c:pt idx="531">
                  <c:v>38.8654885972817</c:v>
                </c:pt>
                <c:pt idx="532">
                  <c:v>38.8654846186167</c:v>
                </c:pt>
                <c:pt idx="533">
                  <c:v>38.8654872310373</c:v>
                </c:pt>
                <c:pt idx="534">
                  <c:v>38.8654844472167</c:v>
                </c:pt>
                <c:pt idx="535">
                  <c:v>38.8654804462944</c:v>
                </c:pt>
                <c:pt idx="536">
                  <c:v>38.8654758293056</c:v>
                </c:pt>
                <c:pt idx="537">
                  <c:v>38.8654726099941</c:v>
                </c:pt>
                <c:pt idx="538">
                  <c:v>38.8654733725892</c:v>
                </c:pt>
                <c:pt idx="539">
                  <c:v>38.8654711708752</c:v>
                </c:pt>
                <c:pt idx="540">
                  <c:v>38.8654661531745</c:v>
                </c:pt>
                <c:pt idx="541">
                  <c:v>38.8654592952814</c:v>
                </c:pt>
                <c:pt idx="542">
                  <c:v>38.8654576407828</c:v>
                </c:pt>
                <c:pt idx="543">
                  <c:v>38.8654601961191</c:v>
                </c:pt>
                <c:pt idx="544">
                  <c:v>38.8654571984818</c:v>
                </c:pt>
                <c:pt idx="545">
                  <c:v>38.8654515176215</c:v>
                </c:pt>
                <c:pt idx="546">
                  <c:v>38.8654485730053</c:v>
                </c:pt>
                <c:pt idx="547">
                  <c:v>38.8654449303348</c:v>
                </c:pt>
                <c:pt idx="548">
                  <c:v>38.8654444241958</c:v>
                </c:pt>
                <c:pt idx="549">
                  <c:v>38.8654428036265</c:v>
                </c:pt>
                <c:pt idx="550">
                  <c:v>38.8654367764269</c:v>
                </c:pt>
                <c:pt idx="551">
                  <c:v>38.8654328668956</c:v>
                </c:pt>
                <c:pt idx="552">
                  <c:v>38.8654336675019</c:v>
                </c:pt>
                <c:pt idx="553">
                  <c:v>38.8654330901209</c:v>
                </c:pt>
                <c:pt idx="554">
                  <c:v>38.8654295305546</c:v>
                </c:pt>
                <c:pt idx="555">
                  <c:v>38.865424221586</c:v>
                </c:pt>
                <c:pt idx="556">
                  <c:v>38.8654209447564</c:v>
                </c:pt>
                <c:pt idx="557">
                  <c:v>38.8654207097059</c:v>
                </c:pt>
                <c:pt idx="558">
                  <c:v>38.86542009274</c:v>
                </c:pt>
                <c:pt idx="559">
                  <c:v>38.865416681954</c:v>
                </c:pt>
                <c:pt idx="560">
                  <c:v>38.865410985135</c:v>
                </c:pt>
                <c:pt idx="561">
                  <c:v>38.8654087928367</c:v>
                </c:pt>
                <c:pt idx="562">
                  <c:v>38.8654123748802</c:v>
                </c:pt>
                <c:pt idx="563">
                  <c:v>38.8654099211101</c:v>
                </c:pt>
                <c:pt idx="564">
                  <c:v>38.8654051744442</c:v>
                </c:pt>
                <c:pt idx="565">
                  <c:v>38.8654016489927</c:v>
                </c:pt>
                <c:pt idx="566">
                  <c:v>38.8653992026722</c:v>
                </c:pt>
                <c:pt idx="567">
                  <c:v>38.8654020095198</c:v>
                </c:pt>
                <c:pt idx="568">
                  <c:v>38.8654003369574</c:v>
                </c:pt>
                <c:pt idx="569">
                  <c:v>38.865395524288</c:v>
                </c:pt>
                <c:pt idx="570">
                  <c:v>38.8653912111683</c:v>
                </c:pt>
                <c:pt idx="571">
                  <c:v>38.8653916721622</c:v>
                </c:pt>
                <c:pt idx="572">
                  <c:v>38.8653941924634</c:v>
                </c:pt>
                <c:pt idx="573">
                  <c:v>38.8653923446202</c:v>
                </c:pt>
                <c:pt idx="574">
                  <c:v>38.8653880259122</c:v>
                </c:pt>
                <c:pt idx="575">
                  <c:v>38.8653861296822</c:v>
                </c:pt>
                <c:pt idx="576">
                  <c:v>38.8653855332813</c:v>
                </c:pt>
                <c:pt idx="577">
                  <c:v>38.865386451881</c:v>
                </c:pt>
                <c:pt idx="578">
                  <c:v>38.8653852229686</c:v>
                </c:pt>
                <c:pt idx="579">
                  <c:v>38.8653800805826</c:v>
                </c:pt>
                <c:pt idx="580">
                  <c:v>38.8653782781429</c:v>
                </c:pt>
                <c:pt idx="581">
                  <c:v>38.8653823514439</c:v>
                </c:pt>
                <c:pt idx="582">
                  <c:v>38.865380828801</c:v>
                </c:pt>
                <c:pt idx="583">
                  <c:v>38.8653780710108</c:v>
                </c:pt>
                <c:pt idx="584">
                  <c:v>38.8653753817747</c:v>
                </c:pt>
                <c:pt idx="585">
                  <c:v>38.8653728382714</c:v>
                </c:pt>
                <c:pt idx="586">
                  <c:v>38.8653763097457</c:v>
                </c:pt>
                <c:pt idx="587">
                  <c:v>38.8653765164766</c:v>
                </c:pt>
                <c:pt idx="588">
                  <c:v>38.8653729905986</c:v>
                </c:pt>
                <c:pt idx="589">
                  <c:v>38.8653687095086</c:v>
                </c:pt>
                <c:pt idx="590">
                  <c:v>38.8653687643602</c:v>
                </c:pt>
                <c:pt idx="591">
                  <c:v>38.865373887005</c:v>
                </c:pt>
                <c:pt idx="592">
                  <c:v>38.8653718447362</c:v>
                </c:pt>
                <c:pt idx="593">
                  <c:v>38.8653688946257</c:v>
                </c:pt>
                <c:pt idx="594">
                  <c:v>38.865367497203</c:v>
                </c:pt>
                <c:pt idx="595">
                  <c:v>38.865366931925</c:v>
                </c:pt>
                <c:pt idx="596">
                  <c:v>38.8653706901941</c:v>
                </c:pt>
                <c:pt idx="597">
                  <c:v>38.8653690498509</c:v>
                </c:pt>
                <c:pt idx="598">
                  <c:v>38.86536441685</c:v>
                </c:pt>
                <c:pt idx="599">
                  <c:v>38.8653619998679</c:v>
                </c:pt>
                <c:pt idx="600">
                  <c:v>38.865364927925</c:v>
                </c:pt>
                <c:pt idx="601">
                  <c:v>38.8653666816771</c:v>
                </c:pt>
                <c:pt idx="602">
                  <c:v>38.8653656496488</c:v>
                </c:pt>
                <c:pt idx="603">
                  <c:v>38.8653635736495</c:v>
                </c:pt>
                <c:pt idx="604">
                  <c:v>38.8653621807616</c:v>
                </c:pt>
                <c:pt idx="605">
                  <c:v>38.8653631979477</c:v>
                </c:pt>
                <c:pt idx="606">
                  <c:v>38.8653632957299</c:v>
                </c:pt>
                <c:pt idx="607">
                  <c:v>38.8653614181246</c:v>
                </c:pt>
                <c:pt idx="608">
                  <c:v>38.8653573297357</c:v>
                </c:pt>
                <c:pt idx="609">
                  <c:v>38.8653562094303</c:v>
                </c:pt>
                <c:pt idx="610">
                  <c:v>38.8653620934452</c:v>
                </c:pt>
                <c:pt idx="611">
                  <c:v>38.8653613360991</c:v>
                </c:pt>
                <c:pt idx="612">
                  <c:v>38.865359077281</c:v>
                </c:pt>
                <c:pt idx="613">
                  <c:v>38.8653574033068</c:v>
                </c:pt>
                <c:pt idx="614">
                  <c:v>38.8653556459066</c:v>
                </c:pt>
                <c:pt idx="615">
                  <c:v>38.865359146485</c:v>
                </c:pt>
                <c:pt idx="616">
                  <c:v>38.8653587679585</c:v>
                </c:pt>
                <c:pt idx="617">
                  <c:v>38.8653557390037</c:v>
                </c:pt>
                <c:pt idx="618">
                  <c:v>38.8653534589431</c:v>
                </c:pt>
                <c:pt idx="619">
                  <c:v>38.86535497397</c:v>
                </c:pt>
                <c:pt idx="620">
                  <c:v>38.8653598207077</c:v>
                </c:pt>
                <c:pt idx="621">
                  <c:v>38.8653587113627</c:v>
                </c:pt>
                <c:pt idx="622">
                  <c:v>38.8653550883495</c:v>
                </c:pt>
                <c:pt idx="623">
                  <c:v>38.8653546578165</c:v>
                </c:pt>
                <c:pt idx="624">
                  <c:v>38.8653555438519</c:v>
                </c:pt>
                <c:pt idx="625">
                  <c:v>38.865358805731</c:v>
                </c:pt>
                <c:pt idx="626">
                  <c:v>38.8653591523536</c:v>
                </c:pt>
                <c:pt idx="627">
                  <c:v>38.8653542296381</c:v>
                </c:pt>
                <c:pt idx="628">
                  <c:v>38.8653512465021</c:v>
                </c:pt>
                <c:pt idx="629">
                  <c:v>38.8653559993442</c:v>
                </c:pt>
                <c:pt idx="630">
                  <c:v>38.8653584701457</c:v>
                </c:pt>
                <c:pt idx="631">
                  <c:v>38.8653572745785</c:v>
                </c:pt>
                <c:pt idx="632">
                  <c:v>38.865354591548</c:v>
                </c:pt>
                <c:pt idx="633">
                  <c:v>38.8653532994445</c:v>
                </c:pt>
                <c:pt idx="634">
                  <c:v>38.8653549963846</c:v>
                </c:pt>
                <c:pt idx="635">
                  <c:v>38.8653565125199</c:v>
                </c:pt>
                <c:pt idx="636">
                  <c:v>38.8653556816677</c:v>
                </c:pt>
                <c:pt idx="637">
                  <c:v>38.8653526911705</c:v>
                </c:pt>
                <c:pt idx="638">
                  <c:v>38.8653525299903</c:v>
                </c:pt>
                <c:pt idx="639">
                  <c:v>38.8653591292428</c:v>
                </c:pt>
                <c:pt idx="640">
                  <c:v>38.8653584702648</c:v>
                </c:pt>
                <c:pt idx="641">
                  <c:v>38.8653558630348</c:v>
                </c:pt>
                <c:pt idx="642">
                  <c:v>38.8653554071525</c:v>
                </c:pt>
                <c:pt idx="643">
                  <c:v>38.8653551057797</c:v>
                </c:pt>
                <c:pt idx="644">
                  <c:v>38.8653597059967</c:v>
                </c:pt>
                <c:pt idx="645">
                  <c:v>38.8653599937345</c:v>
                </c:pt>
                <c:pt idx="646">
                  <c:v>38.865356205166</c:v>
                </c:pt>
                <c:pt idx="647">
                  <c:v>38.8653535324396</c:v>
                </c:pt>
                <c:pt idx="648">
                  <c:v>38.8653566511546</c:v>
                </c:pt>
                <c:pt idx="649">
                  <c:v>38.8653622791765</c:v>
                </c:pt>
                <c:pt idx="650">
                  <c:v>38.8653615502001</c:v>
                </c:pt>
                <c:pt idx="651">
                  <c:v>38.8653586511528</c:v>
                </c:pt>
                <c:pt idx="652">
                  <c:v>38.8653585708855</c:v>
                </c:pt>
                <c:pt idx="653">
                  <c:v>38.8653594388555</c:v>
                </c:pt>
                <c:pt idx="654">
                  <c:v>38.8653625502008</c:v>
                </c:pt>
                <c:pt idx="655">
                  <c:v>38.8653633544511</c:v>
                </c:pt>
                <c:pt idx="656">
                  <c:v>38.8653601765003</c:v>
                </c:pt>
                <c:pt idx="657">
                  <c:v>38.8653588539516</c:v>
                </c:pt>
                <c:pt idx="658">
                  <c:v>38.8653646076462</c:v>
                </c:pt>
                <c:pt idx="659">
                  <c:v>38.8653663163947</c:v>
                </c:pt>
                <c:pt idx="660">
                  <c:v>38.8653654771777</c:v>
                </c:pt>
                <c:pt idx="661">
                  <c:v>38.8653633962884</c:v>
                </c:pt>
                <c:pt idx="662">
                  <c:v>38.8653623519932</c:v>
                </c:pt>
                <c:pt idx="663">
                  <c:v>38.8653662155941</c:v>
                </c:pt>
                <c:pt idx="664">
                  <c:v>38.8653684977631</c:v>
                </c:pt>
                <c:pt idx="665">
                  <c:v>38.8653670282002</c:v>
                </c:pt>
                <c:pt idx="666">
                  <c:v>38.8653626327662</c:v>
                </c:pt>
                <c:pt idx="667">
                  <c:v>38.8653628753763</c:v>
                </c:pt>
                <c:pt idx="668">
                  <c:v>38.8653706669956</c:v>
                </c:pt>
                <c:pt idx="669">
                  <c:v>38.8653722142418</c:v>
                </c:pt>
                <c:pt idx="670">
                  <c:v>38.8653691152291</c:v>
                </c:pt>
                <c:pt idx="671">
                  <c:v>38.8653680736398</c:v>
                </c:pt>
                <c:pt idx="672">
                  <c:v>38.8653684908927</c:v>
                </c:pt>
                <c:pt idx="673">
                  <c:v>38.865373992644</c:v>
                </c:pt>
                <c:pt idx="674">
                  <c:v>38.8653750312789</c:v>
                </c:pt>
                <c:pt idx="675">
                  <c:v>38.8653699898608</c:v>
                </c:pt>
                <c:pt idx="676">
                  <c:v>38.8653669211953</c:v>
                </c:pt>
                <c:pt idx="677">
                  <c:v>38.8653711586283</c:v>
                </c:pt>
                <c:pt idx="678">
                  <c:v>38.8653782570452</c:v>
                </c:pt>
                <c:pt idx="679">
                  <c:v>38.8653789087681</c:v>
                </c:pt>
                <c:pt idx="680">
                  <c:v>38.8653749128286</c:v>
                </c:pt>
                <c:pt idx="681">
                  <c:v>38.8653745858687</c:v>
                </c:pt>
                <c:pt idx="682">
                  <c:v>38.865377124938</c:v>
                </c:pt>
                <c:pt idx="683">
                  <c:v>38.8653823643199</c:v>
                </c:pt>
                <c:pt idx="684">
                  <c:v>38.865382825114</c:v>
                </c:pt>
                <c:pt idx="685">
                  <c:v>38.8653775839211</c:v>
                </c:pt>
                <c:pt idx="686">
                  <c:v>38.8653762725757</c:v>
                </c:pt>
                <c:pt idx="687">
                  <c:v>38.8653831343368</c:v>
                </c:pt>
                <c:pt idx="688">
                  <c:v>38.8653872296401</c:v>
                </c:pt>
                <c:pt idx="689">
                  <c:v>38.865386826204</c:v>
                </c:pt>
                <c:pt idx="690">
                  <c:v>38.8653839709498</c:v>
                </c:pt>
                <c:pt idx="691">
                  <c:v>38.8653846908768</c:v>
                </c:pt>
                <c:pt idx="692">
                  <c:v>38.8653904088583</c:v>
                </c:pt>
                <c:pt idx="693">
                  <c:v>38.8653931420558</c:v>
                </c:pt>
                <c:pt idx="694">
                  <c:v>38.8653914264368</c:v>
                </c:pt>
                <c:pt idx="695">
                  <c:v>38.8653881569128</c:v>
                </c:pt>
                <c:pt idx="696">
                  <c:v>38.8653899019522</c:v>
                </c:pt>
                <c:pt idx="697">
                  <c:v>38.8653977424673</c:v>
                </c:pt>
                <c:pt idx="698">
                  <c:v>38.865399187364</c:v>
                </c:pt>
                <c:pt idx="699">
                  <c:v>38.8653963953637</c:v>
                </c:pt>
                <c:pt idx="700">
                  <c:v>38.8653965346973</c:v>
                </c:pt>
                <c:pt idx="701">
                  <c:v>38.8653981284735</c:v>
                </c:pt>
                <c:pt idx="702">
                  <c:v>38.8654036703934</c:v>
                </c:pt>
                <c:pt idx="703">
                  <c:v>38.8654056132614</c:v>
                </c:pt>
                <c:pt idx="704">
                  <c:v>38.8654016693345</c:v>
                </c:pt>
                <c:pt idx="705">
                  <c:v>38.865400486555</c:v>
                </c:pt>
                <c:pt idx="706">
                  <c:v>38.8654050316067</c:v>
                </c:pt>
                <c:pt idx="707">
                  <c:v>38.8654106689302</c:v>
                </c:pt>
                <c:pt idx="708">
                  <c:v>38.8654112686781</c:v>
                </c:pt>
                <c:pt idx="709">
                  <c:v>38.8654081219231</c:v>
                </c:pt>
                <c:pt idx="710">
                  <c:v>38.8654093610207</c:v>
                </c:pt>
                <c:pt idx="711">
                  <c:v>38.8654127616073</c:v>
                </c:pt>
                <c:pt idx="712">
                  <c:v>38.8654165350114</c:v>
                </c:pt>
                <c:pt idx="713">
                  <c:v>38.865418140194</c:v>
                </c:pt>
                <c:pt idx="714">
                  <c:v>38.8654153291481</c:v>
                </c:pt>
                <c:pt idx="715">
                  <c:v>38.8654150566706</c:v>
                </c:pt>
                <c:pt idx="716">
                  <c:v>38.8654209458783</c:v>
                </c:pt>
                <c:pt idx="717">
                  <c:v>38.8654233807169</c:v>
                </c:pt>
                <c:pt idx="718">
                  <c:v>38.8654233700907</c:v>
                </c:pt>
                <c:pt idx="719">
                  <c:v>38.8654226669271</c:v>
                </c:pt>
                <c:pt idx="720">
                  <c:v>38.8654233355752</c:v>
                </c:pt>
                <c:pt idx="721">
                  <c:v>38.8654280144947</c:v>
                </c:pt>
                <c:pt idx="722">
                  <c:v>38.8654303989455</c:v>
                </c:pt>
                <c:pt idx="723">
                  <c:v>38.8654298667673</c:v>
                </c:pt>
                <c:pt idx="724">
                  <c:v>38.865427238192</c:v>
                </c:pt>
                <c:pt idx="725">
                  <c:v>38.8654287947893</c:v>
                </c:pt>
                <c:pt idx="726">
                  <c:v>38.8654358202185</c:v>
                </c:pt>
                <c:pt idx="727">
                  <c:v>38.8654371407079</c:v>
                </c:pt>
                <c:pt idx="728">
                  <c:v>38.8654346665675</c:v>
                </c:pt>
                <c:pt idx="729">
                  <c:v>38.8654356546832</c:v>
                </c:pt>
                <c:pt idx="730">
                  <c:v>38.8654372914358</c:v>
                </c:pt>
                <c:pt idx="731">
                  <c:v>38.865442553427</c:v>
                </c:pt>
                <c:pt idx="732">
                  <c:v>38.865444258905</c:v>
                </c:pt>
                <c:pt idx="733">
                  <c:v>38.8654404914228</c:v>
                </c:pt>
                <c:pt idx="734">
                  <c:v>38.8654388997308</c:v>
                </c:pt>
                <c:pt idx="735">
                  <c:v>38.8654435716216</c:v>
                </c:pt>
                <c:pt idx="736">
                  <c:v>38.8654478072159</c:v>
                </c:pt>
                <c:pt idx="737">
                  <c:v>38.8654485860497</c:v>
                </c:pt>
                <c:pt idx="738">
                  <c:v>38.8654465664774</c:v>
                </c:pt>
                <c:pt idx="739">
                  <c:v>38.8654469766056</c:v>
                </c:pt>
                <c:pt idx="740">
                  <c:v>38.8654489981788</c:v>
                </c:pt>
                <c:pt idx="741">
                  <c:v>38.865451786148</c:v>
                </c:pt>
                <c:pt idx="742">
                  <c:v>38.8654529350497</c:v>
                </c:pt>
                <c:pt idx="743">
                  <c:v>38.865448786723</c:v>
                </c:pt>
                <c:pt idx="744">
                  <c:v>38.8654484816883</c:v>
                </c:pt>
                <c:pt idx="745">
                  <c:v>38.865455176269</c:v>
                </c:pt>
                <c:pt idx="746">
                  <c:v>38.8654574599581</c:v>
                </c:pt>
                <c:pt idx="747">
                  <c:v>38.8654567322238</c:v>
                </c:pt>
                <c:pt idx="748">
                  <c:v>38.865453911991</c:v>
                </c:pt>
                <c:pt idx="749">
                  <c:v>38.8654538359905</c:v>
                </c:pt>
                <c:pt idx="750">
                  <c:v>38.8654580079013</c:v>
                </c:pt>
                <c:pt idx="751">
                  <c:v>38.8654608210313</c:v>
                </c:pt>
                <c:pt idx="752">
                  <c:v>38.8654604000465</c:v>
                </c:pt>
                <c:pt idx="753">
                  <c:v>38.8654583279218</c:v>
                </c:pt>
                <c:pt idx="754">
                  <c:v>38.865459988332</c:v>
                </c:pt>
                <c:pt idx="755">
                  <c:v>38.865465346587</c:v>
                </c:pt>
                <c:pt idx="756">
                  <c:v>38.8654647824334</c:v>
                </c:pt>
                <c:pt idx="757">
                  <c:v>38.8654617838392</c:v>
                </c:pt>
                <c:pt idx="758">
                  <c:v>38.8654617089861</c:v>
                </c:pt>
                <c:pt idx="759">
                  <c:v>38.8654640187948</c:v>
                </c:pt>
                <c:pt idx="760">
                  <c:v>38.865470239681</c:v>
                </c:pt>
                <c:pt idx="761">
                  <c:v>38.8654724848101</c:v>
                </c:pt>
                <c:pt idx="762">
                  <c:v>38.8654670895779</c:v>
                </c:pt>
                <c:pt idx="763">
                  <c:v>38.865464329063</c:v>
                </c:pt>
                <c:pt idx="764">
                  <c:v>38.8654689043015</c:v>
                </c:pt>
                <c:pt idx="765">
                  <c:v>38.8654744250527</c:v>
                </c:pt>
                <c:pt idx="766">
                  <c:v>38.8654754007025</c:v>
                </c:pt>
                <c:pt idx="767">
                  <c:v>38.8654709777032</c:v>
                </c:pt>
                <c:pt idx="768">
                  <c:v>38.86547065101</c:v>
                </c:pt>
                <c:pt idx="769">
                  <c:v>38.8654738817859</c:v>
                </c:pt>
                <c:pt idx="770">
                  <c:v>38.865478211119</c:v>
                </c:pt>
                <c:pt idx="771">
                  <c:v>38.8654790417348</c:v>
                </c:pt>
                <c:pt idx="772">
                  <c:v>38.8654736531153</c:v>
                </c:pt>
                <c:pt idx="773">
                  <c:v>38.8654731454177</c:v>
                </c:pt>
                <c:pt idx="774">
                  <c:v>38.865479803889</c:v>
                </c:pt>
                <c:pt idx="775">
                  <c:v>38.8654823875925</c:v>
                </c:pt>
                <c:pt idx="776">
                  <c:v>38.8654818748688</c:v>
                </c:pt>
                <c:pt idx="777">
                  <c:v>38.8654800296313</c:v>
                </c:pt>
                <c:pt idx="778">
                  <c:v>38.8654799848232</c:v>
                </c:pt>
                <c:pt idx="779">
                  <c:v>38.8654831183131</c:v>
                </c:pt>
                <c:pt idx="780">
                  <c:v>38.8654850022884</c:v>
                </c:pt>
                <c:pt idx="781">
                  <c:v>38.865484303334</c:v>
                </c:pt>
                <c:pt idx="782">
                  <c:v>38.8654817824288</c:v>
                </c:pt>
                <c:pt idx="783">
                  <c:v>38.8654834962105</c:v>
                </c:pt>
                <c:pt idx="784">
                  <c:v>38.865489498216</c:v>
                </c:pt>
                <c:pt idx="785">
                  <c:v>38.8654894749626</c:v>
                </c:pt>
                <c:pt idx="786">
                  <c:v>38.8654868888323</c:v>
                </c:pt>
                <c:pt idx="787">
                  <c:v>38.8654873094019</c:v>
                </c:pt>
                <c:pt idx="788">
                  <c:v>38.8654891145005</c:v>
                </c:pt>
                <c:pt idx="789">
                  <c:v>38.8654944710156</c:v>
                </c:pt>
                <c:pt idx="790">
                  <c:v>38.8654961958517</c:v>
                </c:pt>
                <c:pt idx="791">
                  <c:v>38.8654910275166</c:v>
                </c:pt>
                <c:pt idx="792">
                  <c:v>38.8654889726273</c:v>
                </c:pt>
                <c:pt idx="793">
                  <c:v>38.8654939038837</c:v>
                </c:pt>
                <c:pt idx="794">
                  <c:v>38.8654992054229</c:v>
                </c:pt>
                <c:pt idx="795">
                  <c:v>38.8655000368589</c:v>
                </c:pt>
                <c:pt idx="796">
                  <c:v>38.8654964640903</c:v>
                </c:pt>
                <c:pt idx="797">
                  <c:v>38.8654969751774</c:v>
                </c:pt>
                <c:pt idx="798">
                  <c:v>38.8655003441637</c:v>
                </c:pt>
                <c:pt idx="799">
                  <c:v>38.8655039919152</c:v>
                </c:pt>
                <c:pt idx="800">
                  <c:v>38.8655046671176</c:v>
                </c:pt>
                <c:pt idx="801">
                  <c:v>38.8654999598866</c:v>
                </c:pt>
                <c:pt idx="802">
                  <c:v>38.8654989065565</c:v>
                </c:pt>
                <c:pt idx="803">
                  <c:v>38.8655059847319</c:v>
                </c:pt>
                <c:pt idx="804">
                  <c:v>38.8655095549964</c:v>
                </c:pt>
                <c:pt idx="805">
                  <c:v>38.8655078307399</c:v>
                </c:pt>
                <c:pt idx="806">
                  <c:v>38.8655053682756</c:v>
                </c:pt>
                <c:pt idx="807">
                  <c:v>38.8655061438929</c:v>
                </c:pt>
                <c:pt idx="808">
                  <c:v>38.8655115241019</c:v>
                </c:pt>
                <c:pt idx="809">
                  <c:v>38.8655152008022</c:v>
                </c:pt>
                <c:pt idx="810">
                  <c:v>38.8655121848013</c:v>
                </c:pt>
                <c:pt idx="811">
                  <c:v>38.8655084022918</c:v>
                </c:pt>
                <c:pt idx="812">
                  <c:v>38.865509896405</c:v>
                </c:pt>
                <c:pt idx="813">
                  <c:v>38.8655167314065</c:v>
                </c:pt>
                <c:pt idx="814">
                  <c:v>38.8655186658111</c:v>
                </c:pt>
                <c:pt idx="815">
                  <c:v>38.8655143738721</c:v>
                </c:pt>
                <c:pt idx="816">
                  <c:v>38.8655130039447</c:v>
                </c:pt>
                <c:pt idx="817">
                  <c:v>38.865514458115</c:v>
                </c:pt>
                <c:pt idx="818">
                  <c:v>38.8655218761976</c:v>
                </c:pt>
                <c:pt idx="819">
                  <c:v>38.8655249864592</c:v>
                </c:pt>
                <c:pt idx="820">
                  <c:v>38.8655190685048</c:v>
                </c:pt>
                <c:pt idx="821">
                  <c:v>38.8655155858843</c:v>
                </c:pt>
                <c:pt idx="822">
                  <c:v>38.8655186292101</c:v>
                </c:pt>
                <c:pt idx="823">
                  <c:v>38.8655244999489</c:v>
                </c:pt>
                <c:pt idx="824">
                  <c:v>38.8655259878665</c:v>
                </c:pt>
                <c:pt idx="825">
                  <c:v>38.8655218997074</c:v>
                </c:pt>
                <c:pt idx="826">
                  <c:v>38.8655225587464</c:v>
                </c:pt>
                <c:pt idx="827">
                  <c:v>38.8655254846698</c:v>
                </c:pt>
                <c:pt idx="828">
                  <c:v>38.8655301977953</c:v>
                </c:pt>
                <c:pt idx="829">
                  <c:v>38.8655304857322</c:v>
                </c:pt>
                <c:pt idx="830">
                  <c:v>38.8655251764417</c:v>
                </c:pt>
                <c:pt idx="831">
                  <c:v>38.8655229294902</c:v>
                </c:pt>
                <c:pt idx="832">
                  <c:v>38.8655296319897</c:v>
                </c:pt>
                <c:pt idx="833">
                  <c:v>38.8655343165457</c:v>
                </c:pt>
                <c:pt idx="834">
                  <c:v>38.8655343250885</c:v>
                </c:pt>
                <c:pt idx="835">
                  <c:v>38.8655322304705</c:v>
                </c:pt>
                <c:pt idx="836">
                  <c:v>38.8655333331863</c:v>
                </c:pt>
                <c:pt idx="837">
                  <c:v>38.8655385084041</c:v>
                </c:pt>
                <c:pt idx="838">
                  <c:v>38.8655408974208</c:v>
                </c:pt>
                <c:pt idx="839">
                  <c:v>38.8655392437248</c:v>
                </c:pt>
                <c:pt idx="840">
                  <c:v>38.8655361041141</c:v>
                </c:pt>
                <c:pt idx="841">
                  <c:v>38.8655383777011</c:v>
                </c:pt>
                <c:pt idx="842">
                  <c:v>38.8655470831866</c:v>
                </c:pt>
                <c:pt idx="843">
                  <c:v>38.8655498314442</c:v>
                </c:pt>
                <c:pt idx="844">
                  <c:v>38.8655475281638</c:v>
                </c:pt>
                <c:pt idx="845">
                  <c:v>38.8655486734028</c:v>
                </c:pt>
                <c:pt idx="846">
                  <c:v>38.8655502830655</c:v>
                </c:pt>
                <c:pt idx="847">
                  <c:v>38.8655567076039</c:v>
                </c:pt>
                <c:pt idx="848">
                  <c:v>38.8655589248037</c:v>
                </c:pt>
                <c:pt idx="849">
                  <c:v>38.8655551008407</c:v>
                </c:pt>
                <c:pt idx="850">
                  <c:v>38.8655545264193</c:v>
                </c:pt>
                <c:pt idx="851">
                  <c:v>38.8655593057021</c:v>
                </c:pt>
                <c:pt idx="852">
                  <c:v>38.8655658914452</c:v>
                </c:pt>
                <c:pt idx="853">
                  <c:v>38.8655676168035</c:v>
                </c:pt>
                <c:pt idx="854">
                  <c:v>38.8655658128296</c:v>
                </c:pt>
                <c:pt idx="855">
                  <c:v>38.8655677765025</c:v>
                </c:pt>
                <c:pt idx="856">
                  <c:v>38.8655702520698</c:v>
                </c:pt>
                <c:pt idx="857">
                  <c:v>38.8655729617269</c:v>
                </c:pt>
                <c:pt idx="858">
                  <c:v>38.865575372004</c:v>
                </c:pt>
                <c:pt idx="859">
                  <c:v>38.8655744424247</c:v>
                </c:pt>
                <c:pt idx="860">
                  <c:v>38.8655743030869</c:v>
                </c:pt>
                <c:pt idx="861">
                  <c:v>38.865580870169</c:v>
                </c:pt>
                <c:pt idx="862">
                  <c:v>38.8655815469966</c:v>
                </c:pt>
                <c:pt idx="863">
                  <c:v>38.865581881593</c:v>
                </c:pt>
                <c:pt idx="864">
                  <c:v>38.8655830832815</c:v>
                </c:pt>
                <c:pt idx="865">
                  <c:v>38.8655839576112</c:v>
                </c:pt>
                <c:pt idx="866">
                  <c:v>38.8655877478677</c:v>
                </c:pt>
                <c:pt idx="867">
                  <c:v>38.865589577902</c:v>
                </c:pt>
                <c:pt idx="868">
                  <c:v>38.8655895044421</c:v>
                </c:pt>
                <c:pt idx="869">
                  <c:v>38.8655873895603</c:v>
                </c:pt>
                <c:pt idx="870">
                  <c:v>38.8655895209381</c:v>
                </c:pt>
                <c:pt idx="871">
                  <c:v>38.8655980146527</c:v>
                </c:pt>
                <c:pt idx="872">
                  <c:v>38.8655990211803</c:v>
                </c:pt>
                <c:pt idx="873">
                  <c:v>38.8655972120617</c:v>
                </c:pt>
                <c:pt idx="874">
                  <c:v>38.8655976672604</c:v>
                </c:pt>
                <c:pt idx="875">
                  <c:v>38.8655986051099</c:v>
                </c:pt>
                <c:pt idx="876">
                  <c:v>38.865603612119</c:v>
                </c:pt>
                <c:pt idx="877">
                  <c:v>38.8656063045568</c:v>
                </c:pt>
                <c:pt idx="878">
                  <c:v>38.8656044022556</c:v>
                </c:pt>
                <c:pt idx="879">
                  <c:v>38.8656037656338</c:v>
                </c:pt>
                <c:pt idx="880">
                  <c:v>38.8656089991497</c:v>
                </c:pt>
                <c:pt idx="881">
                  <c:v>38.8656132449589</c:v>
                </c:pt>
                <c:pt idx="882">
                  <c:v>38.8656138684801</c:v>
                </c:pt>
                <c:pt idx="883">
                  <c:v>38.8656124336667</c:v>
                </c:pt>
                <c:pt idx="884">
                  <c:v>38.865614087412</c:v>
                </c:pt>
                <c:pt idx="885">
                  <c:v>38.8656173601594</c:v>
                </c:pt>
                <c:pt idx="886">
                  <c:v>38.8656205413132</c:v>
                </c:pt>
                <c:pt idx="887">
                  <c:v>38.8656227518759</c:v>
                </c:pt>
                <c:pt idx="888">
                  <c:v>38.8656202461647</c:v>
                </c:pt>
                <c:pt idx="889">
                  <c:v>38.8656205817941</c:v>
                </c:pt>
                <c:pt idx="890">
                  <c:v>38.8656275044919</c:v>
                </c:pt>
                <c:pt idx="891">
                  <c:v>38.8656297181887</c:v>
                </c:pt>
                <c:pt idx="892">
                  <c:v>38.8656300051288</c:v>
                </c:pt>
                <c:pt idx="893">
                  <c:v>38.8656293824828</c:v>
                </c:pt>
                <c:pt idx="894">
                  <c:v>38.8656299770121</c:v>
                </c:pt>
                <c:pt idx="895">
                  <c:v>38.8656344137276</c:v>
                </c:pt>
                <c:pt idx="896">
                  <c:v>38.8656364566467</c:v>
                </c:pt>
                <c:pt idx="897">
                  <c:v>38.8656360146877</c:v>
                </c:pt>
                <c:pt idx="898">
                  <c:v>38.8656347037686</c:v>
                </c:pt>
                <c:pt idx="899">
                  <c:v>38.8656367734118</c:v>
                </c:pt>
                <c:pt idx="900">
                  <c:v>38.8656432585465</c:v>
                </c:pt>
                <c:pt idx="901">
                  <c:v>38.8656436380651</c:v>
                </c:pt>
                <c:pt idx="902">
                  <c:v>38.865641640704</c:v>
                </c:pt>
                <c:pt idx="903">
                  <c:v>38.8656425399997</c:v>
                </c:pt>
                <c:pt idx="904">
                  <c:v>38.8656441051263</c:v>
                </c:pt>
                <c:pt idx="905">
                  <c:v>38.865648961833</c:v>
                </c:pt>
                <c:pt idx="906">
                  <c:v>38.8656499384872</c:v>
                </c:pt>
                <c:pt idx="907">
                  <c:v>38.865646221876</c:v>
                </c:pt>
                <c:pt idx="908">
                  <c:v>38.8656447073862</c:v>
                </c:pt>
                <c:pt idx="909">
                  <c:v>38.8656494338492</c:v>
                </c:pt>
                <c:pt idx="910">
                  <c:v>38.865653462599</c:v>
                </c:pt>
                <c:pt idx="911">
                  <c:v>38.8656543379279</c:v>
                </c:pt>
                <c:pt idx="912">
                  <c:v>38.8656518489656</c:v>
                </c:pt>
                <c:pt idx="913">
                  <c:v>38.8656517812162</c:v>
                </c:pt>
                <c:pt idx="914">
                  <c:v>38.8656534869439</c:v>
                </c:pt>
                <c:pt idx="915">
                  <c:v>38.8656559991393</c:v>
                </c:pt>
                <c:pt idx="916">
                  <c:v>38.8656577326963</c:v>
                </c:pt>
                <c:pt idx="917">
                  <c:v>38.8656538023374</c:v>
                </c:pt>
                <c:pt idx="918">
                  <c:v>38.8656530037593</c:v>
                </c:pt>
                <c:pt idx="919">
                  <c:v>38.865658329837</c:v>
                </c:pt>
                <c:pt idx="920">
                  <c:v>38.8656592704589</c:v>
                </c:pt>
                <c:pt idx="921">
                  <c:v>38.865659489843</c:v>
                </c:pt>
                <c:pt idx="922">
                  <c:v>38.8656578031611</c:v>
                </c:pt>
                <c:pt idx="923">
                  <c:v>38.8656570254018</c:v>
                </c:pt>
                <c:pt idx="924">
                  <c:v>38.8656590763438</c:v>
                </c:pt>
                <c:pt idx="925">
                  <c:v>38.8656601635215</c:v>
                </c:pt>
                <c:pt idx="926">
                  <c:v>38.8656591981705</c:v>
                </c:pt>
                <c:pt idx="927">
                  <c:v>38.8656568290117</c:v>
                </c:pt>
                <c:pt idx="928">
                  <c:v>38.8656571715177</c:v>
                </c:pt>
                <c:pt idx="929">
                  <c:v>38.8656620009589</c:v>
                </c:pt>
                <c:pt idx="930">
                  <c:v>38.8656614231732</c:v>
                </c:pt>
                <c:pt idx="931">
                  <c:v>38.8656581415818</c:v>
                </c:pt>
                <c:pt idx="932">
                  <c:v>38.8656575886906</c:v>
                </c:pt>
                <c:pt idx="933">
                  <c:v>38.8656575831981</c:v>
                </c:pt>
                <c:pt idx="934">
                  <c:v>38.8656609272921</c:v>
                </c:pt>
                <c:pt idx="935">
                  <c:v>38.865661636304</c:v>
                </c:pt>
                <c:pt idx="936">
                  <c:v>38.8656567366328</c:v>
                </c:pt>
                <c:pt idx="937">
                  <c:v>38.8656537214743</c:v>
                </c:pt>
                <c:pt idx="938">
                  <c:v>38.8656566873505</c:v>
                </c:pt>
                <c:pt idx="939">
                  <c:v>38.8656604176323</c:v>
                </c:pt>
                <c:pt idx="940">
                  <c:v>38.8656598090898</c:v>
                </c:pt>
                <c:pt idx="941">
                  <c:v>38.8656553201006</c:v>
                </c:pt>
                <c:pt idx="942">
                  <c:v>38.8656544760132</c:v>
                </c:pt>
                <c:pt idx="943">
                  <c:v>38.8656542956121</c:v>
                </c:pt>
                <c:pt idx="944">
                  <c:v>38.8656552637333</c:v>
                </c:pt>
                <c:pt idx="945">
                  <c:v>38.8656554446339</c:v>
                </c:pt>
                <c:pt idx="946">
                  <c:v>38.8656520942595</c:v>
                </c:pt>
                <c:pt idx="947">
                  <c:v>38.8656506995864</c:v>
                </c:pt>
                <c:pt idx="948">
                  <c:v>38.8656542924009</c:v>
                </c:pt>
                <c:pt idx="949">
                  <c:v>38.8656536546776</c:v>
                </c:pt>
                <c:pt idx="950">
                  <c:v>38.86565142673</c:v>
                </c:pt>
                <c:pt idx="951">
                  <c:v>38.8656498469757</c:v>
                </c:pt>
                <c:pt idx="952">
                  <c:v>38.8656479247541</c:v>
                </c:pt>
                <c:pt idx="953">
                  <c:v>38.8656495330969</c:v>
                </c:pt>
                <c:pt idx="954">
                  <c:v>38.8656493882918</c:v>
                </c:pt>
                <c:pt idx="955">
                  <c:v>38.8656467503397</c:v>
                </c:pt>
                <c:pt idx="956">
                  <c:v>38.8656430387489</c:v>
                </c:pt>
                <c:pt idx="957">
                  <c:v>38.8656425112805</c:v>
                </c:pt>
                <c:pt idx="958">
                  <c:v>38.865646942945</c:v>
                </c:pt>
                <c:pt idx="959">
                  <c:v>38.865645399602</c:v>
                </c:pt>
                <c:pt idx="960">
                  <c:v>38.8656423067217</c:v>
                </c:pt>
                <c:pt idx="961">
                  <c:v>38.8656412772029</c:v>
                </c:pt>
                <c:pt idx="962">
                  <c:v>38.8656389014937</c:v>
                </c:pt>
                <c:pt idx="963">
                  <c:v>38.8656405756104</c:v>
                </c:pt>
                <c:pt idx="964">
                  <c:v>38.8656400773821</c:v>
                </c:pt>
                <c:pt idx="965">
                  <c:v>38.8656356121636</c:v>
                </c:pt>
                <c:pt idx="966">
                  <c:v>38.8656332240104</c:v>
                </c:pt>
                <c:pt idx="967">
                  <c:v>38.8656344082604</c:v>
                </c:pt>
                <c:pt idx="968">
                  <c:v>38.8656366120267</c:v>
                </c:pt>
                <c:pt idx="969">
                  <c:v>38.8656338891767</c:v>
                </c:pt>
                <c:pt idx="970">
                  <c:v>38.8656301894926</c:v>
                </c:pt>
                <c:pt idx="971">
                  <c:v>38.8656284485612</c:v>
                </c:pt>
                <c:pt idx="972">
                  <c:v>38.8656284396301</c:v>
                </c:pt>
                <c:pt idx="973">
                  <c:v>38.8656292126444</c:v>
                </c:pt>
                <c:pt idx="974">
                  <c:v>38.8656280156151</c:v>
                </c:pt>
                <c:pt idx="975">
                  <c:v>38.8656227598293</c:v>
                </c:pt>
                <c:pt idx="976">
                  <c:v>38.8656196531273</c:v>
                </c:pt>
                <c:pt idx="977">
                  <c:v>38.8656239234341</c:v>
                </c:pt>
                <c:pt idx="978">
                  <c:v>38.8656236330604</c:v>
                </c:pt>
                <c:pt idx="979">
                  <c:v>38.8656226356497</c:v>
                </c:pt>
                <c:pt idx="980">
                  <c:v>38.8656202383901</c:v>
                </c:pt>
                <c:pt idx="981">
                  <c:v>38.8656170811644</c:v>
                </c:pt>
                <c:pt idx="982">
                  <c:v>38.865618235328</c:v>
                </c:pt>
                <c:pt idx="983">
                  <c:v>38.8656179087074</c:v>
                </c:pt>
                <c:pt idx="984">
                  <c:v>38.8656158404667</c:v>
                </c:pt>
                <c:pt idx="985">
                  <c:v>38.8656119903073</c:v>
                </c:pt>
                <c:pt idx="986">
                  <c:v>38.8656114253929</c:v>
                </c:pt>
                <c:pt idx="987">
                  <c:v>38.8656171423292</c:v>
                </c:pt>
                <c:pt idx="988">
                  <c:v>38.8656158108872</c:v>
                </c:pt>
                <c:pt idx="989">
                  <c:v>38.8656117141691</c:v>
                </c:pt>
                <c:pt idx="990">
                  <c:v>38.8656098642573</c:v>
                </c:pt>
                <c:pt idx="991">
                  <c:v>38.865608723804</c:v>
                </c:pt>
                <c:pt idx="992">
                  <c:v>38.8656122759761</c:v>
                </c:pt>
                <c:pt idx="993">
                  <c:v>38.8656129456349</c:v>
                </c:pt>
                <c:pt idx="994">
                  <c:v>38.8656079841826</c:v>
                </c:pt>
                <c:pt idx="995">
                  <c:v>38.8656043152704</c:v>
                </c:pt>
                <c:pt idx="996">
                  <c:v>38.8656064555377</c:v>
                </c:pt>
                <c:pt idx="997">
                  <c:v>38.8656116045064</c:v>
                </c:pt>
                <c:pt idx="998">
                  <c:v>38.8656111202251</c:v>
                </c:pt>
                <c:pt idx="999">
                  <c:v>38.8656067232279</c:v>
                </c:pt>
                <c:pt idx="1000">
                  <c:v>38.8656064525401</c:v>
                </c:pt>
                <c:pt idx="1001">
                  <c:v>38.8656068454073</c:v>
                </c:pt>
                <c:pt idx="1002">
                  <c:v>38.8656104396901</c:v>
                </c:pt>
                <c:pt idx="1003">
                  <c:v>38.865610593714</c:v>
                </c:pt>
                <c:pt idx="1004">
                  <c:v>38.8656052444978</c:v>
                </c:pt>
                <c:pt idx="1005">
                  <c:v>38.8656041557141</c:v>
                </c:pt>
                <c:pt idx="1006">
                  <c:v>38.8656097325846</c:v>
                </c:pt>
                <c:pt idx="1007">
                  <c:v>38.865613578707</c:v>
                </c:pt>
                <c:pt idx="1008">
                  <c:v>38.8656127268079</c:v>
                </c:pt>
                <c:pt idx="1009">
                  <c:v>38.8656099896978</c:v>
                </c:pt>
                <c:pt idx="1010">
                  <c:v>38.8656101781002</c:v>
                </c:pt>
                <c:pt idx="1011">
                  <c:v>38.8656136989116</c:v>
                </c:pt>
                <c:pt idx="1012">
                  <c:v>38.8656163252017</c:v>
                </c:pt>
                <c:pt idx="1013">
                  <c:v>38.8656151216564</c:v>
                </c:pt>
                <c:pt idx="1014">
                  <c:v>38.8656119386579</c:v>
                </c:pt>
                <c:pt idx="1015">
                  <c:v>38.8656124665532</c:v>
                </c:pt>
                <c:pt idx="1016">
                  <c:v>38.8656197666765</c:v>
                </c:pt>
                <c:pt idx="1017">
                  <c:v>38.8656214915963</c:v>
                </c:pt>
                <c:pt idx="1018">
                  <c:v>38.8656180380228</c:v>
                </c:pt>
                <c:pt idx="1019">
                  <c:v>38.8656172919611</c:v>
                </c:pt>
                <c:pt idx="1020">
                  <c:v>38.8656185428187</c:v>
                </c:pt>
                <c:pt idx="1021">
                  <c:v>38.8656249255588</c:v>
                </c:pt>
                <c:pt idx="1022">
                  <c:v>38.8656277175394</c:v>
                </c:pt>
                <c:pt idx="1023">
                  <c:v>38.8656234956139</c:v>
                </c:pt>
                <c:pt idx="1024">
                  <c:v>38.8656202247894</c:v>
                </c:pt>
                <c:pt idx="1025">
                  <c:v>38.8656235448481</c:v>
                </c:pt>
                <c:pt idx="1026">
                  <c:v>38.8656303849946</c:v>
                </c:pt>
                <c:pt idx="1027">
                  <c:v>38.8656309776019</c:v>
                </c:pt>
                <c:pt idx="1028">
                  <c:v>38.8656277235049</c:v>
                </c:pt>
                <c:pt idx="1029">
                  <c:v>38.8656277117503</c:v>
                </c:pt>
                <c:pt idx="1030">
                  <c:v>38.8656302476531</c:v>
                </c:pt>
                <c:pt idx="1031">
                  <c:v>38.8656356705394</c:v>
                </c:pt>
                <c:pt idx="1032">
                  <c:v>38.8656368014934</c:v>
                </c:pt>
                <c:pt idx="1033">
                  <c:v>38.8656307601613</c:v>
                </c:pt>
                <c:pt idx="1034">
                  <c:v>38.8656283720425</c:v>
                </c:pt>
                <c:pt idx="1035">
                  <c:v>38.8656345731449</c:v>
                </c:pt>
                <c:pt idx="1036">
                  <c:v>38.8656400386578</c:v>
                </c:pt>
                <c:pt idx="1037">
                  <c:v>38.8656406471976</c:v>
                </c:pt>
                <c:pt idx="1038">
                  <c:v>38.8656356397597</c:v>
                </c:pt>
                <c:pt idx="1039">
                  <c:v>38.8656360749045</c:v>
                </c:pt>
                <c:pt idx="1040">
                  <c:v>38.8656401015617</c:v>
                </c:pt>
                <c:pt idx="1041">
                  <c:v>38.8656438115279</c:v>
                </c:pt>
                <c:pt idx="1042">
                  <c:v>38.8656442127654</c:v>
                </c:pt>
                <c:pt idx="1043">
                  <c:v>38.8656383778645</c:v>
                </c:pt>
                <c:pt idx="1044">
                  <c:v>38.8656380316377</c:v>
                </c:pt>
                <c:pt idx="1045">
                  <c:v>38.8656452031951</c:v>
                </c:pt>
                <c:pt idx="1046">
                  <c:v>38.8656479470926</c:v>
                </c:pt>
                <c:pt idx="1047">
                  <c:v>38.8656459526951</c:v>
                </c:pt>
                <c:pt idx="1048">
                  <c:v>38.8656438533416</c:v>
                </c:pt>
                <c:pt idx="1049">
                  <c:v>38.8656446643957</c:v>
                </c:pt>
                <c:pt idx="1050">
                  <c:v>38.8656497113799</c:v>
                </c:pt>
                <c:pt idx="1051">
                  <c:v>38.8656519627319</c:v>
                </c:pt>
                <c:pt idx="1052">
                  <c:v>38.865647362065</c:v>
                </c:pt>
                <c:pt idx="1053">
                  <c:v>38.8656426172837</c:v>
                </c:pt>
                <c:pt idx="1054">
                  <c:v>38.8656451749512</c:v>
                </c:pt>
                <c:pt idx="1055">
                  <c:v>38.8656533267471</c:v>
                </c:pt>
                <c:pt idx="1056">
                  <c:v>38.8656548562977</c:v>
                </c:pt>
                <c:pt idx="1057">
                  <c:v>38.8656502107554</c:v>
                </c:pt>
                <c:pt idx="1058">
                  <c:v>38.8656492780523</c:v>
                </c:pt>
                <c:pt idx="1059">
                  <c:v>38.8656490517804</c:v>
                </c:pt>
                <c:pt idx="1060">
                  <c:v>38.8656540606388</c:v>
                </c:pt>
                <c:pt idx="1061">
                  <c:v>38.8656566285344</c:v>
                </c:pt>
                <c:pt idx="1062">
                  <c:v>38.8656520956025</c:v>
                </c:pt>
                <c:pt idx="1063">
                  <c:v>38.8656493919888</c:v>
                </c:pt>
                <c:pt idx="1064">
                  <c:v>38.8656528378487</c:v>
                </c:pt>
                <c:pt idx="1065">
                  <c:v>38.8656562581782</c:v>
                </c:pt>
                <c:pt idx="1066">
                  <c:v>38.8656560144027</c:v>
                </c:pt>
                <c:pt idx="1067">
                  <c:v>38.8656527336453</c:v>
                </c:pt>
                <c:pt idx="1068">
                  <c:v>38.8656525212123</c:v>
                </c:pt>
                <c:pt idx="1069">
                  <c:v>38.865653530447</c:v>
                </c:pt>
                <c:pt idx="1070">
                  <c:v>38.8656558245603</c:v>
                </c:pt>
                <c:pt idx="1071">
                  <c:v>38.8656564353075</c:v>
                </c:pt>
                <c:pt idx="1072">
                  <c:v>38.8656529877213</c:v>
                </c:pt>
                <c:pt idx="1073">
                  <c:v>38.865651724385</c:v>
                </c:pt>
                <c:pt idx="1074">
                  <c:v>38.8656552779373</c:v>
                </c:pt>
                <c:pt idx="1075">
                  <c:v>38.8656551706493</c:v>
                </c:pt>
                <c:pt idx="1076">
                  <c:v>38.8656534946374</c:v>
                </c:pt>
                <c:pt idx="1077">
                  <c:v>38.8656522824639</c:v>
                </c:pt>
                <c:pt idx="1078">
                  <c:v>38.8656518988733</c:v>
                </c:pt>
                <c:pt idx="1079">
                  <c:v>38.8656541727687</c:v>
                </c:pt>
                <c:pt idx="1080">
                  <c:v>38.865655057138</c:v>
                </c:pt>
                <c:pt idx="1081">
                  <c:v>38.8656529363461</c:v>
                </c:pt>
                <c:pt idx="1082">
                  <c:v>38.8656502306642</c:v>
                </c:pt>
                <c:pt idx="1083">
                  <c:v>38.865649804616</c:v>
                </c:pt>
                <c:pt idx="1084">
                  <c:v>38.8656528528853</c:v>
                </c:pt>
                <c:pt idx="1085">
                  <c:v>38.8656517386752</c:v>
                </c:pt>
                <c:pt idx="1086">
                  <c:v>38.8656484271546</c:v>
                </c:pt>
                <c:pt idx="1087">
                  <c:v>38.8656490575614</c:v>
                </c:pt>
                <c:pt idx="1088">
                  <c:v>38.8656487065166</c:v>
                </c:pt>
                <c:pt idx="1089">
                  <c:v>38.8656516536978</c:v>
                </c:pt>
                <c:pt idx="1090">
                  <c:v>38.8656518441701</c:v>
                </c:pt>
                <c:pt idx="1091">
                  <c:v>38.8656468928592</c:v>
                </c:pt>
                <c:pt idx="1092">
                  <c:v>38.8656436903588</c:v>
                </c:pt>
                <c:pt idx="1093">
                  <c:v>38.8656451929834</c:v>
                </c:pt>
                <c:pt idx="1094">
                  <c:v>38.865648275332</c:v>
                </c:pt>
                <c:pt idx="1095">
                  <c:v>38.8656482780336</c:v>
                </c:pt>
                <c:pt idx="1096">
                  <c:v>38.865644691731</c:v>
                </c:pt>
                <c:pt idx="1097">
                  <c:v>38.8656444495538</c:v>
                </c:pt>
                <c:pt idx="1098">
                  <c:v>38.8656444979313</c:v>
                </c:pt>
                <c:pt idx="1099">
                  <c:v>38.865645883619</c:v>
                </c:pt>
                <c:pt idx="1100">
                  <c:v>38.8656464202132</c:v>
                </c:pt>
                <c:pt idx="1101">
                  <c:v>38.8656420772862</c:v>
                </c:pt>
                <c:pt idx="1102">
                  <c:v>38.8656398173347</c:v>
                </c:pt>
                <c:pt idx="1103">
                  <c:v>38.8656431082279</c:v>
                </c:pt>
                <c:pt idx="1104">
                  <c:v>38.8656434214402</c:v>
                </c:pt>
                <c:pt idx="1105">
                  <c:v>38.8656421285835</c:v>
                </c:pt>
                <c:pt idx="1106">
                  <c:v>38.8656396403896</c:v>
                </c:pt>
                <c:pt idx="1107">
                  <c:v>38.865638260516</c:v>
                </c:pt>
                <c:pt idx="1108">
                  <c:v>38.8656409119013</c:v>
                </c:pt>
                <c:pt idx="1109">
                  <c:v>38.8656416055197</c:v>
                </c:pt>
                <c:pt idx="1110">
                  <c:v>38.8656396303138</c:v>
                </c:pt>
                <c:pt idx="1111">
                  <c:v>38.8656352632794</c:v>
                </c:pt>
                <c:pt idx="1112">
                  <c:v>38.8656334500078</c:v>
                </c:pt>
                <c:pt idx="1113">
                  <c:v>38.8656389109855</c:v>
                </c:pt>
                <c:pt idx="1114">
                  <c:v>38.8656394499584</c:v>
                </c:pt>
                <c:pt idx="1115">
                  <c:v>38.8656356129912</c:v>
                </c:pt>
                <c:pt idx="1116">
                  <c:v>38.8656352984861</c:v>
                </c:pt>
                <c:pt idx="1117">
                  <c:v>38.8656345601075</c:v>
                </c:pt>
                <c:pt idx="1118">
                  <c:v>38.8656376812177</c:v>
                </c:pt>
                <c:pt idx="1119">
                  <c:v>38.8656372058638</c:v>
                </c:pt>
                <c:pt idx="1120">
                  <c:v>38.8656328418607</c:v>
                </c:pt>
                <c:pt idx="1121">
                  <c:v>38.8656294812961</c:v>
                </c:pt>
                <c:pt idx="1122">
                  <c:v>38.8656306569729</c:v>
                </c:pt>
                <c:pt idx="1123">
                  <c:v>38.8656346892373</c:v>
                </c:pt>
                <c:pt idx="1124">
                  <c:v>38.8656335031198</c:v>
                </c:pt>
                <c:pt idx="1125">
                  <c:v>38.8656289357684</c:v>
                </c:pt>
                <c:pt idx="1126">
                  <c:v>38.8656284259252</c:v>
                </c:pt>
                <c:pt idx="1127">
                  <c:v>38.8656291202231</c:v>
                </c:pt>
                <c:pt idx="1128">
                  <c:v>38.865632005363</c:v>
                </c:pt>
                <c:pt idx="1129">
                  <c:v>38.8656311691575</c:v>
                </c:pt>
                <c:pt idx="1130">
                  <c:v>38.8656249141219</c:v>
                </c:pt>
                <c:pt idx="1131">
                  <c:v>38.8656217086728</c:v>
                </c:pt>
                <c:pt idx="1132">
                  <c:v>38.8656239561051</c:v>
                </c:pt>
                <c:pt idx="1133">
                  <c:v>38.8656266793436</c:v>
                </c:pt>
                <c:pt idx="1134">
                  <c:v>38.8656256151555</c:v>
                </c:pt>
                <c:pt idx="1135">
                  <c:v>38.8656203974986</c:v>
                </c:pt>
                <c:pt idx="1136">
                  <c:v>38.8656185176312</c:v>
                </c:pt>
                <c:pt idx="1137">
                  <c:v>38.8656204485745</c:v>
                </c:pt>
                <c:pt idx="1138">
                  <c:v>38.8656207934114</c:v>
                </c:pt>
                <c:pt idx="1139">
                  <c:v>38.86561968968</c:v>
                </c:pt>
                <c:pt idx="1140">
                  <c:v>38.8656134439999</c:v>
                </c:pt>
                <c:pt idx="1141">
                  <c:v>38.8656088509366</c:v>
                </c:pt>
                <c:pt idx="1142">
                  <c:v>38.8656130881308</c:v>
                </c:pt>
                <c:pt idx="1143">
                  <c:v>38.8656144434281</c:v>
                </c:pt>
                <c:pt idx="1144">
                  <c:v>38.8656112669287</c:v>
                </c:pt>
                <c:pt idx="1145">
                  <c:v>38.8656074705806</c:v>
                </c:pt>
                <c:pt idx="1146">
                  <c:v>38.8656063388313</c:v>
                </c:pt>
                <c:pt idx="1147">
                  <c:v>38.8656101950916</c:v>
                </c:pt>
                <c:pt idx="1148">
                  <c:v>38.8656113388677</c:v>
                </c:pt>
                <c:pt idx="1149">
                  <c:v>38.8656079841959</c:v>
                </c:pt>
                <c:pt idx="1150">
                  <c:v>38.865599971323</c:v>
                </c:pt>
                <c:pt idx="1151">
                  <c:v>38.8655973479105</c:v>
                </c:pt>
                <c:pt idx="1152">
                  <c:v>38.8656019966661</c:v>
                </c:pt>
                <c:pt idx="1153">
                  <c:v>38.8656033712592</c:v>
                </c:pt>
                <c:pt idx="1154">
                  <c:v>38.8655990805695</c:v>
                </c:pt>
                <c:pt idx="1155">
                  <c:v>38.8655957113996</c:v>
                </c:pt>
                <c:pt idx="1156">
                  <c:v>38.8655940702803</c:v>
                </c:pt>
                <c:pt idx="1157">
                  <c:v>38.865597771422</c:v>
                </c:pt>
                <c:pt idx="1158">
                  <c:v>38.8656001290572</c:v>
                </c:pt>
                <c:pt idx="1159">
                  <c:v>38.8655934706</c:v>
                </c:pt>
                <c:pt idx="1160">
                  <c:v>38.8655872785168</c:v>
                </c:pt>
                <c:pt idx="1161">
                  <c:v>38.8655866259898</c:v>
                </c:pt>
                <c:pt idx="1162">
                  <c:v>38.8655904022159</c:v>
                </c:pt>
                <c:pt idx="1163">
                  <c:v>38.8655912636785</c:v>
                </c:pt>
                <c:pt idx="1164">
                  <c:v>38.8655846231086</c:v>
                </c:pt>
                <c:pt idx="1165">
                  <c:v>38.8655800643772</c:v>
                </c:pt>
                <c:pt idx="1166">
                  <c:v>38.8655787121652</c:v>
                </c:pt>
                <c:pt idx="1167">
                  <c:v>38.8655830119286</c:v>
                </c:pt>
                <c:pt idx="1168">
                  <c:v>38.8655873929771</c:v>
                </c:pt>
                <c:pt idx="1169">
                  <c:v>38.8655797456793</c:v>
                </c:pt>
                <c:pt idx="1170">
                  <c:v>38.865570687486</c:v>
                </c:pt>
                <c:pt idx="1171">
                  <c:v>38.8655702420501</c:v>
                </c:pt>
                <c:pt idx="1172">
                  <c:v>38.8655740592567</c:v>
                </c:pt>
                <c:pt idx="1173">
                  <c:v>38.865574778213</c:v>
                </c:pt>
                <c:pt idx="1174">
                  <c:v>38.8655711358019</c:v>
                </c:pt>
                <c:pt idx="1175">
                  <c:v>38.8655654268411</c:v>
                </c:pt>
                <c:pt idx="1176">
                  <c:v>38.8655639747941</c:v>
                </c:pt>
                <c:pt idx="1177">
                  <c:v>38.8655671372217</c:v>
                </c:pt>
                <c:pt idx="1178">
                  <c:v>38.8655666406903</c:v>
                </c:pt>
                <c:pt idx="1179">
                  <c:v>38.8655589926562</c:v>
                </c:pt>
                <c:pt idx="1180">
                  <c:v>38.8655536903261</c:v>
                </c:pt>
                <c:pt idx="1181">
                  <c:v>38.86555635115</c:v>
                </c:pt>
                <c:pt idx="1182">
                  <c:v>38.865559359343</c:v>
                </c:pt>
                <c:pt idx="1183">
                  <c:v>38.8655575725449</c:v>
                </c:pt>
                <c:pt idx="1184">
                  <c:v>38.8655506931857</c:v>
                </c:pt>
                <c:pt idx="1185">
                  <c:v>38.8655438021431</c:v>
                </c:pt>
                <c:pt idx="1186">
                  <c:v>38.865545251375</c:v>
                </c:pt>
                <c:pt idx="1187">
                  <c:v>38.86555092911</c:v>
                </c:pt>
                <c:pt idx="1188">
                  <c:v>38.8655488440588</c:v>
                </c:pt>
                <c:pt idx="1189">
                  <c:v>38.8655405904244</c:v>
                </c:pt>
                <c:pt idx="1190">
                  <c:v>38.8655353301834</c:v>
                </c:pt>
                <c:pt idx="1191">
                  <c:v>38.8655387843014</c:v>
                </c:pt>
                <c:pt idx="1192">
                  <c:v>38.8655414553223</c:v>
                </c:pt>
                <c:pt idx="1193">
                  <c:v>38.8655356240162</c:v>
                </c:pt>
                <c:pt idx="1194">
                  <c:v>38.8655298807058</c:v>
                </c:pt>
                <c:pt idx="1195">
                  <c:v>38.8655258735874</c:v>
                </c:pt>
                <c:pt idx="1196">
                  <c:v>38.8655312935573</c:v>
                </c:pt>
                <c:pt idx="1197">
                  <c:v>38.8655365085687</c:v>
                </c:pt>
                <c:pt idx="1198">
                  <c:v>38.8655309411973</c:v>
                </c:pt>
                <c:pt idx="1199">
                  <c:v>38.8655224399511</c:v>
                </c:pt>
                <c:pt idx="1200">
                  <c:v>38.8655192468133</c:v>
                </c:pt>
                <c:pt idx="1201">
                  <c:v>38.8655240416461</c:v>
                </c:pt>
                <c:pt idx="1202">
                  <c:v>38.8655266592371</c:v>
                </c:pt>
                <c:pt idx="1203">
                  <c:v>38.8655215934293</c:v>
                </c:pt>
                <c:pt idx="1204">
                  <c:v>38.8655155775363</c:v>
                </c:pt>
                <c:pt idx="1205">
                  <c:v>38.8655140509178</c:v>
                </c:pt>
                <c:pt idx="1206">
                  <c:v>38.8655200940818</c:v>
                </c:pt>
                <c:pt idx="1207">
                  <c:v>38.8655266096028</c:v>
                </c:pt>
                <c:pt idx="1208">
                  <c:v>38.8655219390162</c:v>
                </c:pt>
                <c:pt idx="1209">
                  <c:v>38.8655128343303</c:v>
                </c:pt>
                <c:pt idx="1210">
                  <c:v>38.8655135225268</c:v>
                </c:pt>
                <c:pt idx="1211">
                  <c:v>38.8655173916796</c:v>
                </c:pt>
                <c:pt idx="1212">
                  <c:v>38.8655182156824</c:v>
                </c:pt>
                <c:pt idx="1213">
                  <c:v>38.8655166379493</c:v>
                </c:pt>
                <c:pt idx="1214">
                  <c:v>38.8655113915122</c:v>
                </c:pt>
                <c:pt idx="1215">
                  <c:v>38.865513240403</c:v>
                </c:pt>
                <c:pt idx="1216">
                  <c:v>38.8655196421312</c:v>
                </c:pt>
                <c:pt idx="1217">
                  <c:v>38.865520188549</c:v>
                </c:pt>
                <c:pt idx="1218">
                  <c:v>38.8655156979714</c:v>
                </c:pt>
                <c:pt idx="1219">
                  <c:v>38.8655112581748</c:v>
                </c:pt>
                <c:pt idx="1220">
                  <c:v>38.8655162589756</c:v>
                </c:pt>
                <c:pt idx="1221">
                  <c:v>38.8655207538209</c:v>
                </c:pt>
                <c:pt idx="1222">
                  <c:v>38.8655184114436</c:v>
                </c:pt>
                <c:pt idx="1223">
                  <c:v>38.8655144075237</c:v>
                </c:pt>
                <c:pt idx="1224">
                  <c:v>38.8655104994768</c:v>
                </c:pt>
                <c:pt idx="1225">
                  <c:v>38.8655164398972</c:v>
                </c:pt>
                <c:pt idx="1226">
                  <c:v>38.8655236957467</c:v>
                </c:pt>
                <c:pt idx="1227">
                  <c:v>38.8655223592775</c:v>
                </c:pt>
                <c:pt idx="1228">
                  <c:v>38.8655165446721</c:v>
                </c:pt>
                <c:pt idx="1229">
                  <c:v>38.8655134779244</c:v>
                </c:pt>
                <c:pt idx="1230">
                  <c:v>38.8655180074826</c:v>
                </c:pt>
                <c:pt idx="1231">
                  <c:v>38.8655211425404</c:v>
                </c:pt>
                <c:pt idx="1232">
                  <c:v>38.8655178560371</c:v>
                </c:pt>
                <c:pt idx="1233">
                  <c:v>38.8655140055586</c:v>
                </c:pt>
                <c:pt idx="1234">
                  <c:v>38.8655120907162</c:v>
                </c:pt>
                <c:pt idx="1235">
                  <c:v>38.8655185803183</c:v>
                </c:pt>
                <c:pt idx="1236">
                  <c:v>38.8655227826856</c:v>
                </c:pt>
                <c:pt idx="1237">
                  <c:v>38.865516929401</c:v>
                </c:pt>
                <c:pt idx="1238">
                  <c:v>38.8655091704336</c:v>
                </c:pt>
                <c:pt idx="1239">
                  <c:v>38.8655106721711</c:v>
                </c:pt>
                <c:pt idx="1240">
                  <c:v>38.8655174167959</c:v>
                </c:pt>
                <c:pt idx="1241">
                  <c:v>38.8655201427561</c:v>
                </c:pt>
                <c:pt idx="1242">
                  <c:v>38.8655154338448</c:v>
                </c:pt>
                <c:pt idx="1243">
                  <c:v>38.8655103798709</c:v>
                </c:pt>
                <c:pt idx="1244">
                  <c:v>38.8655092369641</c:v>
                </c:pt>
                <c:pt idx="1245">
                  <c:v>38.8655155425974</c:v>
                </c:pt>
                <c:pt idx="1246">
                  <c:v>38.8655201442145</c:v>
                </c:pt>
                <c:pt idx="1247">
                  <c:v>38.8655158376828</c:v>
                </c:pt>
                <c:pt idx="1248">
                  <c:v>38.8655095952127</c:v>
                </c:pt>
                <c:pt idx="1249">
                  <c:v>38.8655110391643</c:v>
                </c:pt>
                <c:pt idx="1250">
                  <c:v>38.8655140323843</c:v>
                </c:pt>
                <c:pt idx="1251">
                  <c:v>38.8655138014614</c:v>
                </c:pt>
                <c:pt idx="1252">
                  <c:v>38.8655102356962</c:v>
                </c:pt>
                <c:pt idx="1253">
                  <c:v>38.8655056970827</c:v>
                </c:pt>
                <c:pt idx="1254">
                  <c:v>38.8655081886117</c:v>
                </c:pt>
                <c:pt idx="1255">
                  <c:v>38.8655146973127</c:v>
                </c:pt>
                <c:pt idx="1256">
                  <c:v>38.8655146509341</c:v>
                </c:pt>
                <c:pt idx="1257">
                  <c:v>38.8655072361346</c:v>
                </c:pt>
                <c:pt idx="1258">
                  <c:v>38.8655035257971</c:v>
                </c:pt>
                <c:pt idx="1259">
                  <c:v>38.8655081643599</c:v>
                </c:pt>
                <c:pt idx="1260">
                  <c:v>38.8655127369721</c:v>
                </c:pt>
                <c:pt idx="1261">
                  <c:v>38.8655102179157</c:v>
                </c:pt>
                <c:pt idx="1262">
                  <c:v>38.8655074107751</c:v>
                </c:pt>
                <c:pt idx="1263">
                  <c:v>38.8655054856144</c:v>
                </c:pt>
                <c:pt idx="1264">
                  <c:v>38.8655102929338</c:v>
                </c:pt>
                <c:pt idx="1265">
                  <c:v>38.8655151788179</c:v>
                </c:pt>
                <c:pt idx="1266">
                  <c:v>38.8655103689344</c:v>
                </c:pt>
                <c:pt idx="1267">
                  <c:v>38.8655029665212</c:v>
                </c:pt>
                <c:pt idx="1268">
                  <c:v>38.8655044818111</c:v>
                </c:pt>
                <c:pt idx="1269">
                  <c:v>38.8655100282593</c:v>
                </c:pt>
                <c:pt idx="1270">
                  <c:v>38.8655134286173</c:v>
                </c:pt>
                <c:pt idx="1271">
                  <c:v>38.8655100286982</c:v>
                </c:pt>
                <c:pt idx="1272">
                  <c:v>38.865507361066</c:v>
                </c:pt>
                <c:pt idx="1273">
                  <c:v>38.8655079196368</c:v>
                </c:pt>
                <c:pt idx="1274">
                  <c:v>38.8655120376001</c:v>
                </c:pt>
                <c:pt idx="1275">
                  <c:v>38.8655148859273</c:v>
                </c:pt>
                <c:pt idx="1276">
                  <c:v>38.8655093716032</c:v>
                </c:pt>
                <c:pt idx="1277">
                  <c:v>38.8655047596457</c:v>
                </c:pt>
                <c:pt idx="1278">
                  <c:v>38.865509273337</c:v>
                </c:pt>
                <c:pt idx="1279">
                  <c:v>38.8655110920923</c:v>
                </c:pt>
                <c:pt idx="1280">
                  <c:v>38.8655107195919</c:v>
                </c:pt>
                <c:pt idx="1281">
                  <c:v>38.8655078478564</c:v>
                </c:pt>
                <c:pt idx="1282">
                  <c:v>38.8655068457766</c:v>
                </c:pt>
                <c:pt idx="1283">
                  <c:v>38.8655093906062</c:v>
                </c:pt>
                <c:pt idx="1284">
                  <c:v>38.8655117135224</c:v>
                </c:pt>
                <c:pt idx="1285">
                  <c:v>38.8655103833722</c:v>
                </c:pt>
                <c:pt idx="1286">
                  <c:v>38.865505137189</c:v>
                </c:pt>
                <c:pt idx="1287">
                  <c:v>38.8655025971559</c:v>
                </c:pt>
                <c:pt idx="1288">
                  <c:v>38.8655077370033</c:v>
                </c:pt>
                <c:pt idx="1289">
                  <c:v>38.8655088166996</c:v>
                </c:pt>
                <c:pt idx="1290">
                  <c:v>38.8655067118801</c:v>
                </c:pt>
                <c:pt idx="1291">
                  <c:v>38.865505054399</c:v>
                </c:pt>
                <c:pt idx="1292">
                  <c:v>38.8655037989208</c:v>
                </c:pt>
                <c:pt idx="1293">
                  <c:v>38.865507079339</c:v>
                </c:pt>
                <c:pt idx="1294">
                  <c:v>38.8655081959845</c:v>
                </c:pt>
                <c:pt idx="1295">
                  <c:v>38.8655034594579</c:v>
                </c:pt>
                <c:pt idx="1296">
                  <c:v>38.8654981863559</c:v>
                </c:pt>
                <c:pt idx="1297">
                  <c:v>38.865498009602</c:v>
                </c:pt>
                <c:pt idx="1298">
                  <c:v>38.8655032920551</c:v>
                </c:pt>
                <c:pt idx="1299">
                  <c:v>38.8655052591104</c:v>
                </c:pt>
                <c:pt idx="1300">
                  <c:v>38.8655004297702</c:v>
                </c:pt>
                <c:pt idx="1301">
                  <c:v>38.8654962499586</c:v>
                </c:pt>
                <c:pt idx="1302">
                  <c:v>38.8654943324292</c:v>
                </c:pt>
                <c:pt idx="1303">
                  <c:v>38.8654992774077</c:v>
                </c:pt>
                <c:pt idx="1304">
                  <c:v>38.8655038345022</c:v>
                </c:pt>
                <c:pt idx="1305">
                  <c:v>38.8654981238362</c:v>
                </c:pt>
                <c:pt idx="1306">
                  <c:v>38.865490772389</c:v>
                </c:pt>
                <c:pt idx="1307">
                  <c:v>38.8654934317336</c:v>
                </c:pt>
                <c:pt idx="1308">
                  <c:v>38.865497477037</c:v>
                </c:pt>
                <c:pt idx="1309">
                  <c:v>38.8654986690999</c:v>
                </c:pt>
                <c:pt idx="1310">
                  <c:v>38.8654933023686</c:v>
                </c:pt>
                <c:pt idx="1311">
                  <c:v>38.8654891926738</c:v>
                </c:pt>
                <c:pt idx="1312">
                  <c:v>38.8654913312013</c:v>
                </c:pt>
                <c:pt idx="1313">
                  <c:v>38.8654966509311</c:v>
                </c:pt>
                <c:pt idx="1314">
                  <c:v>38.8654999521124</c:v>
                </c:pt>
                <c:pt idx="1315">
                  <c:v>38.8654920055962</c:v>
                </c:pt>
                <c:pt idx="1316">
                  <c:v>38.8654871109018</c:v>
                </c:pt>
                <c:pt idx="1317">
                  <c:v>38.8654923133514</c:v>
                </c:pt>
                <c:pt idx="1318">
                  <c:v>38.865495810629</c:v>
                </c:pt>
                <c:pt idx="1319">
                  <c:v>38.8654958456645</c:v>
                </c:pt>
                <c:pt idx="1320">
                  <c:v>38.8654922703614</c:v>
                </c:pt>
                <c:pt idx="1321">
                  <c:v>38.8654894902177</c:v>
                </c:pt>
                <c:pt idx="1322">
                  <c:v>38.8654939304472</c:v>
                </c:pt>
                <c:pt idx="1323">
                  <c:v>38.8654989031228</c:v>
                </c:pt>
                <c:pt idx="1324">
                  <c:v>38.8654977329229</c:v>
                </c:pt>
                <c:pt idx="1325">
                  <c:v>38.8654918436427</c:v>
                </c:pt>
                <c:pt idx="1326">
                  <c:v>38.8654915932921</c:v>
                </c:pt>
                <c:pt idx="1327">
                  <c:v>38.8654979250653</c:v>
                </c:pt>
                <c:pt idx="1328">
                  <c:v>38.8654990859786</c:v>
                </c:pt>
                <c:pt idx="1329">
                  <c:v>38.8654963594597</c:v>
                </c:pt>
                <c:pt idx="1330">
                  <c:v>38.8654967438147</c:v>
                </c:pt>
                <c:pt idx="1331">
                  <c:v>38.865498673529</c:v>
                </c:pt>
                <c:pt idx="1332">
                  <c:v>38.8655034931303</c:v>
                </c:pt>
                <c:pt idx="1333">
                  <c:v>38.8655049692149</c:v>
                </c:pt>
                <c:pt idx="1334">
                  <c:v>38.8655009954055</c:v>
                </c:pt>
                <c:pt idx="1335">
                  <c:v>38.865498002558</c:v>
                </c:pt>
                <c:pt idx="1336">
                  <c:v>38.8655004753174</c:v>
                </c:pt>
                <c:pt idx="1337">
                  <c:v>38.8655041556577</c:v>
                </c:pt>
                <c:pt idx="1338">
                  <c:v>38.8655056596718</c:v>
                </c:pt>
                <c:pt idx="1339">
                  <c:v>38.8655040288209</c:v>
                </c:pt>
                <c:pt idx="1340">
                  <c:v>38.8655059869184</c:v>
                </c:pt>
                <c:pt idx="1341">
                  <c:v>38.8655065199254</c:v>
                </c:pt>
                <c:pt idx="1342">
                  <c:v>38.8655065857102</c:v>
                </c:pt>
                <c:pt idx="1343">
                  <c:v>38.8655081586765</c:v>
                </c:pt>
                <c:pt idx="1344">
                  <c:v>38.8655054680581</c:v>
                </c:pt>
                <c:pt idx="1345">
                  <c:v>38.8655064656677</c:v>
                </c:pt>
                <c:pt idx="1346">
                  <c:v>38.8655126980346</c:v>
                </c:pt>
                <c:pt idx="1347">
                  <c:v>38.8655124523106</c:v>
                </c:pt>
                <c:pt idx="1348">
                  <c:v>38.8655114507334</c:v>
                </c:pt>
                <c:pt idx="1349">
                  <c:v>38.8655092226761</c:v>
                </c:pt>
                <c:pt idx="1350">
                  <c:v>38.8655090330633</c:v>
                </c:pt>
                <c:pt idx="1351">
                  <c:v>38.8655141963064</c:v>
                </c:pt>
                <c:pt idx="1352">
                  <c:v>38.8655156685488</c:v>
                </c:pt>
                <c:pt idx="1353">
                  <c:v>38.8655137572968</c:v>
                </c:pt>
                <c:pt idx="1354">
                  <c:v>38.8655098819082</c:v>
                </c:pt>
                <c:pt idx="1355">
                  <c:v>38.8655105084016</c:v>
                </c:pt>
                <c:pt idx="1356">
                  <c:v>38.8655167094891</c:v>
                </c:pt>
                <c:pt idx="1357">
                  <c:v>38.8655159271365</c:v>
                </c:pt>
                <c:pt idx="1358">
                  <c:v>38.8655140119443</c:v>
                </c:pt>
                <c:pt idx="1359">
                  <c:v>38.8655142610977</c:v>
                </c:pt>
                <c:pt idx="1360">
                  <c:v>38.8655134251317</c:v>
                </c:pt>
                <c:pt idx="1361">
                  <c:v>38.8655170823035</c:v>
                </c:pt>
                <c:pt idx="1362">
                  <c:v>38.8655166921631</c:v>
                </c:pt>
                <c:pt idx="1363">
                  <c:v>38.865512479687</c:v>
                </c:pt>
                <c:pt idx="1364">
                  <c:v>38.865510068976</c:v>
                </c:pt>
                <c:pt idx="1365">
                  <c:v>38.8655139803225</c:v>
                </c:pt>
                <c:pt idx="1366">
                  <c:v>38.8655193885163</c:v>
                </c:pt>
                <c:pt idx="1367">
                  <c:v>38.8655180277417</c:v>
                </c:pt>
                <c:pt idx="1368">
                  <c:v>38.8655132206329</c:v>
                </c:pt>
                <c:pt idx="1369">
                  <c:v>38.8655122618977</c:v>
                </c:pt>
                <c:pt idx="1370">
                  <c:v>38.8655129833537</c:v>
                </c:pt>
                <c:pt idx="1371">
                  <c:v>38.8655159338858</c:v>
                </c:pt>
                <c:pt idx="1372">
                  <c:v>38.8655179656845</c:v>
                </c:pt>
                <c:pt idx="1373">
                  <c:v>38.8655138574651</c:v>
                </c:pt>
                <c:pt idx="1374">
                  <c:v>38.8655109962784</c:v>
                </c:pt>
                <c:pt idx="1375">
                  <c:v>38.8655153294152</c:v>
                </c:pt>
                <c:pt idx="1376">
                  <c:v>38.8655165632173</c:v>
                </c:pt>
                <c:pt idx="1377">
                  <c:v>38.8655160681314</c:v>
                </c:pt>
                <c:pt idx="1378">
                  <c:v>38.8655126303402</c:v>
                </c:pt>
                <c:pt idx="1379">
                  <c:v>38.8655107559567</c:v>
                </c:pt>
                <c:pt idx="1380">
                  <c:v>38.8655133911031</c:v>
                </c:pt>
                <c:pt idx="1381">
                  <c:v>38.8655146212293</c:v>
                </c:pt>
                <c:pt idx="1382">
                  <c:v>38.8655135153037</c:v>
                </c:pt>
                <c:pt idx="1383">
                  <c:v>38.8655089465758</c:v>
                </c:pt>
                <c:pt idx="1384">
                  <c:v>38.8655075867139</c:v>
                </c:pt>
                <c:pt idx="1385">
                  <c:v>38.8655142343743</c:v>
                </c:pt>
                <c:pt idx="1386">
                  <c:v>38.865513481756</c:v>
                </c:pt>
                <c:pt idx="1387">
                  <c:v>38.865509868758</c:v>
                </c:pt>
                <c:pt idx="1388">
                  <c:v>38.8655075392681</c:v>
                </c:pt>
                <c:pt idx="1389">
                  <c:v>38.8655059874626</c:v>
                </c:pt>
                <c:pt idx="1390">
                  <c:v>38.8655105286662</c:v>
                </c:pt>
                <c:pt idx="1391">
                  <c:v>38.865510752189</c:v>
                </c:pt>
                <c:pt idx="1392">
                  <c:v>38.8655076488532</c:v>
                </c:pt>
                <c:pt idx="1393">
                  <c:v>38.8655041786287</c:v>
                </c:pt>
                <c:pt idx="1394">
                  <c:v>38.865504982638</c:v>
                </c:pt>
                <c:pt idx="1395">
                  <c:v>38.8655096406622</c:v>
                </c:pt>
                <c:pt idx="1396">
                  <c:v>38.865507691993</c:v>
                </c:pt>
                <c:pt idx="1397">
                  <c:v>38.8655038396437</c:v>
                </c:pt>
                <c:pt idx="1398">
                  <c:v>38.8655031775228</c:v>
                </c:pt>
                <c:pt idx="1399">
                  <c:v>38.8655018835049</c:v>
                </c:pt>
                <c:pt idx="1400">
                  <c:v>38.8655042352247</c:v>
                </c:pt>
                <c:pt idx="1401">
                  <c:v>38.8655043123467</c:v>
                </c:pt>
                <c:pt idx="1402">
                  <c:v>38.8654998188269</c:v>
                </c:pt>
                <c:pt idx="1403">
                  <c:v>38.8654974344342</c:v>
                </c:pt>
                <c:pt idx="1404">
                  <c:v>38.8654990505869</c:v>
                </c:pt>
                <c:pt idx="1405">
                  <c:v>38.8655003210138</c:v>
                </c:pt>
                <c:pt idx="1406">
                  <c:v>38.8654993748595</c:v>
                </c:pt>
                <c:pt idx="1407">
                  <c:v>38.8654958892277</c:v>
                </c:pt>
                <c:pt idx="1408">
                  <c:v>38.86549461427</c:v>
                </c:pt>
                <c:pt idx="1409">
                  <c:v>38.8654950837082</c:v>
                </c:pt>
                <c:pt idx="1410">
                  <c:v>38.8654959625928</c:v>
                </c:pt>
                <c:pt idx="1411">
                  <c:v>38.8654953186643</c:v>
                </c:pt>
                <c:pt idx="1412">
                  <c:v>38.8654902246887</c:v>
                </c:pt>
                <c:pt idx="1413">
                  <c:v>38.8654871090932</c:v>
                </c:pt>
                <c:pt idx="1414">
                  <c:v>38.8654913801657</c:v>
                </c:pt>
                <c:pt idx="1415">
                  <c:v>38.8654907766596</c:v>
                </c:pt>
                <c:pt idx="1416">
                  <c:v>38.8654895242672</c:v>
                </c:pt>
                <c:pt idx="1417">
                  <c:v>38.8654867650583</c:v>
                </c:pt>
                <c:pt idx="1418">
                  <c:v>38.8654845075856</c:v>
                </c:pt>
                <c:pt idx="1419">
                  <c:v>38.8654861154306</c:v>
                </c:pt>
                <c:pt idx="1420">
                  <c:v>38.8654847209838</c:v>
                </c:pt>
                <c:pt idx="1421">
                  <c:v>38.8654822607712</c:v>
                </c:pt>
                <c:pt idx="1422">
                  <c:v>38.8654783497919</c:v>
                </c:pt>
                <c:pt idx="1423">
                  <c:v>38.8654776719722</c:v>
                </c:pt>
                <c:pt idx="1424">
                  <c:v>38.8654835578966</c:v>
                </c:pt>
                <c:pt idx="1425">
                  <c:v>38.8654823873116</c:v>
                </c:pt>
                <c:pt idx="1426">
                  <c:v>38.8654777954527</c:v>
                </c:pt>
                <c:pt idx="1427">
                  <c:v>38.8654752414447</c:v>
                </c:pt>
                <c:pt idx="1428">
                  <c:v>38.8654749055148</c:v>
                </c:pt>
                <c:pt idx="1429">
                  <c:v>38.8654777015423</c:v>
                </c:pt>
                <c:pt idx="1430">
                  <c:v>38.8654778439944</c:v>
                </c:pt>
                <c:pt idx="1431">
                  <c:v>38.8654718391603</c:v>
                </c:pt>
                <c:pt idx="1432">
                  <c:v>38.8654675056249</c:v>
                </c:pt>
                <c:pt idx="1433">
                  <c:v>38.865470261554</c:v>
                </c:pt>
                <c:pt idx="1434">
                  <c:v>38.8654740789119</c:v>
                </c:pt>
                <c:pt idx="1435">
                  <c:v>38.8654717553514</c:v>
                </c:pt>
                <c:pt idx="1436">
                  <c:v>38.8654662134636</c:v>
                </c:pt>
                <c:pt idx="1437">
                  <c:v>38.8654650728995</c:v>
                </c:pt>
                <c:pt idx="1438">
                  <c:v>38.8654652310321</c:v>
                </c:pt>
                <c:pt idx="1439">
                  <c:v>38.8654682093968</c:v>
                </c:pt>
                <c:pt idx="1440">
                  <c:v>38.8654680680222</c:v>
                </c:pt>
                <c:pt idx="1441">
                  <c:v>38.8654613899808</c:v>
                </c:pt>
                <c:pt idx="1442">
                  <c:v>38.8654584813518</c:v>
                </c:pt>
                <c:pt idx="1443">
                  <c:v>38.8654629253807</c:v>
                </c:pt>
                <c:pt idx="1444">
                  <c:v>38.8654636269558</c:v>
                </c:pt>
                <c:pt idx="1445">
                  <c:v>38.8654618801695</c:v>
                </c:pt>
                <c:pt idx="1446">
                  <c:v>38.8654576030195</c:v>
                </c:pt>
                <c:pt idx="1447">
                  <c:v>38.8654565694246</c:v>
                </c:pt>
                <c:pt idx="1448">
                  <c:v>38.8654579862921</c:v>
                </c:pt>
                <c:pt idx="1449">
                  <c:v>38.865459047653</c:v>
                </c:pt>
                <c:pt idx="1450">
                  <c:v>38.8654569093401</c:v>
                </c:pt>
                <c:pt idx="1451">
                  <c:v>38.8654508586575</c:v>
                </c:pt>
                <c:pt idx="1452">
                  <c:v>38.8654495532112</c:v>
                </c:pt>
                <c:pt idx="1453">
                  <c:v>38.8654545123178</c:v>
                </c:pt>
                <c:pt idx="1454">
                  <c:v>38.8654550445675</c:v>
                </c:pt>
                <c:pt idx="1455">
                  <c:v>38.8654513247323</c:v>
                </c:pt>
                <c:pt idx="1456">
                  <c:v>38.865448655787</c:v>
                </c:pt>
                <c:pt idx="1457">
                  <c:v>38.8654480284513</c:v>
                </c:pt>
                <c:pt idx="1458">
                  <c:v>38.8654508570032</c:v>
                </c:pt>
                <c:pt idx="1459">
                  <c:v>38.86545020164</c:v>
                </c:pt>
                <c:pt idx="1460">
                  <c:v>38.8654441543382</c:v>
                </c:pt>
                <c:pt idx="1461">
                  <c:v>38.8654389362482</c:v>
                </c:pt>
                <c:pt idx="1462">
                  <c:v>38.8654406571287</c:v>
                </c:pt>
                <c:pt idx="1463">
                  <c:v>38.8654466408444</c:v>
                </c:pt>
                <c:pt idx="1464">
                  <c:v>38.8654461549822</c:v>
                </c:pt>
                <c:pt idx="1465">
                  <c:v>38.8654390315357</c:v>
                </c:pt>
                <c:pt idx="1466">
                  <c:v>38.86543689073</c:v>
                </c:pt>
                <c:pt idx="1467">
                  <c:v>38.8654373579633</c:v>
                </c:pt>
                <c:pt idx="1468">
                  <c:v>38.8654407859573</c:v>
                </c:pt>
                <c:pt idx="1469">
                  <c:v>38.8654410653465</c:v>
                </c:pt>
                <c:pt idx="1470">
                  <c:v>38.8654322711952</c:v>
                </c:pt>
                <c:pt idx="1471">
                  <c:v>38.8654277072884</c:v>
                </c:pt>
                <c:pt idx="1472">
                  <c:v>38.8654311571498</c:v>
                </c:pt>
                <c:pt idx="1473">
                  <c:v>38.8654361106663</c:v>
                </c:pt>
                <c:pt idx="1474">
                  <c:v>38.8654356102324</c:v>
                </c:pt>
                <c:pt idx="1475">
                  <c:v>38.8654288598846</c:v>
                </c:pt>
                <c:pt idx="1476">
                  <c:v>38.8654275184806</c:v>
                </c:pt>
                <c:pt idx="1477">
                  <c:v>38.8654290625766</c:v>
                </c:pt>
                <c:pt idx="1478">
                  <c:v>38.8654321482465</c:v>
                </c:pt>
                <c:pt idx="1479">
                  <c:v>38.8654309946348</c:v>
                </c:pt>
                <c:pt idx="1480">
                  <c:v>38.8654238592589</c:v>
                </c:pt>
                <c:pt idx="1481">
                  <c:v>38.8654207905129</c:v>
                </c:pt>
                <c:pt idx="1482">
                  <c:v>38.8654261787734</c:v>
                </c:pt>
                <c:pt idx="1483">
                  <c:v>38.8654283209549</c:v>
                </c:pt>
                <c:pt idx="1484">
                  <c:v>38.8654255763511</c:v>
                </c:pt>
                <c:pt idx="1485">
                  <c:v>38.8654219483772</c:v>
                </c:pt>
                <c:pt idx="1486">
                  <c:v>38.8654207698285</c:v>
                </c:pt>
                <c:pt idx="1487">
                  <c:v>38.865425059242</c:v>
                </c:pt>
                <c:pt idx="1488">
                  <c:v>38.8654267629675</c:v>
                </c:pt>
                <c:pt idx="1489">
                  <c:v>38.8654230451196</c:v>
                </c:pt>
                <c:pt idx="1490">
                  <c:v>38.8654171404871</c:v>
                </c:pt>
                <c:pt idx="1491">
                  <c:v>38.8654176369278</c:v>
                </c:pt>
                <c:pt idx="1492">
                  <c:v>38.8654246835864</c:v>
                </c:pt>
                <c:pt idx="1493">
                  <c:v>38.8654237800304</c:v>
                </c:pt>
                <c:pt idx="1494">
                  <c:v>38.8654187285136</c:v>
                </c:pt>
                <c:pt idx="1495">
                  <c:v>38.8654181617887</c:v>
                </c:pt>
                <c:pt idx="1496">
                  <c:v>38.8654186222851</c:v>
                </c:pt>
                <c:pt idx="1497">
                  <c:v>38.8654245554686</c:v>
                </c:pt>
                <c:pt idx="1498">
                  <c:v>38.8654253044752</c:v>
                </c:pt>
                <c:pt idx="1499">
                  <c:v>38.8654174341318</c:v>
                </c:pt>
                <c:pt idx="1500">
                  <c:v>38.8654126931386</c:v>
                </c:pt>
                <c:pt idx="1501">
                  <c:v>38.8654159171833</c:v>
                </c:pt>
                <c:pt idx="1502">
                  <c:v>38.8654225017796</c:v>
                </c:pt>
                <c:pt idx="1503">
                  <c:v>38.8654228858232</c:v>
                </c:pt>
                <c:pt idx="1504">
                  <c:v>38.8654178766196</c:v>
                </c:pt>
                <c:pt idx="1505">
                  <c:v>38.8654168515243</c:v>
                </c:pt>
                <c:pt idx="1506">
                  <c:v>38.8654182316209</c:v>
                </c:pt>
                <c:pt idx="1507">
                  <c:v>38.8654218780149</c:v>
                </c:pt>
                <c:pt idx="1508">
                  <c:v>38.8654207031866</c:v>
                </c:pt>
                <c:pt idx="1509">
                  <c:v>38.8654153763555</c:v>
                </c:pt>
                <c:pt idx="1510">
                  <c:v>38.8654132772359</c:v>
                </c:pt>
                <c:pt idx="1511">
                  <c:v>38.8654188622041</c:v>
                </c:pt>
                <c:pt idx="1512">
                  <c:v>38.8654216990675</c:v>
                </c:pt>
                <c:pt idx="1513">
                  <c:v>38.8654192149084</c:v>
                </c:pt>
                <c:pt idx="1514">
                  <c:v>38.8654148502651</c:v>
                </c:pt>
                <c:pt idx="1515">
                  <c:v>38.8654142161564</c:v>
                </c:pt>
                <c:pt idx="1516">
                  <c:v>38.865418830603</c:v>
                </c:pt>
                <c:pt idx="1517">
                  <c:v>38.8654208243743</c:v>
                </c:pt>
                <c:pt idx="1518">
                  <c:v>38.8654176095037</c:v>
                </c:pt>
                <c:pt idx="1519">
                  <c:v>38.8654126967567</c:v>
                </c:pt>
                <c:pt idx="1520">
                  <c:v>38.8654121310626</c:v>
                </c:pt>
                <c:pt idx="1521">
                  <c:v>38.8654197241662</c:v>
                </c:pt>
                <c:pt idx="1522">
                  <c:v>38.8654207954084</c:v>
                </c:pt>
                <c:pt idx="1523">
                  <c:v>38.8654162993954</c:v>
                </c:pt>
                <c:pt idx="1524">
                  <c:v>38.8654143717155</c:v>
                </c:pt>
                <c:pt idx="1525">
                  <c:v>38.8654147075249</c:v>
                </c:pt>
                <c:pt idx="1526">
                  <c:v>38.8654200209901</c:v>
                </c:pt>
                <c:pt idx="1527">
                  <c:v>38.8654215091942</c:v>
                </c:pt>
                <c:pt idx="1528">
                  <c:v>38.8654155594398</c:v>
                </c:pt>
                <c:pt idx="1529">
                  <c:v>38.8654118626213</c:v>
                </c:pt>
                <c:pt idx="1530">
                  <c:v>38.8654144189315</c:v>
                </c:pt>
                <c:pt idx="1531">
                  <c:v>38.8654197077813</c:v>
                </c:pt>
                <c:pt idx="1532">
                  <c:v>38.8654197575555</c:v>
                </c:pt>
                <c:pt idx="1533">
                  <c:v>38.8654151724145</c:v>
                </c:pt>
                <c:pt idx="1534">
                  <c:v>38.8654151775925</c:v>
                </c:pt>
                <c:pt idx="1535">
                  <c:v>38.8654177846145</c:v>
                </c:pt>
                <c:pt idx="1536">
                  <c:v>38.8654213470517</c:v>
                </c:pt>
                <c:pt idx="1537">
                  <c:v>38.8654205604715</c:v>
                </c:pt>
                <c:pt idx="1538">
                  <c:v>38.8654143860381</c:v>
                </c:pt>
                <c:pt idx="1539">
                  <c:v>38.8654117282351</c:v>
                </c:pt>
                <c:pt idx="1540">
                  <c:v>38.8654176738793</c:v>
                </c:pt>
                <c:pt idx="1541">
                  <c:v>38.8654215619133</c:v>
                </c:pt>
                <c:pt idx="1542">
                  <c:v>38.8654209542942</c:v>
                </c:pt>
                <c:pt idx="1543">
                  <c:v>38.865416973479</c:v>
                </c:pt>
                <c:pt idx="1544">
                  <c:v>38.8654160508008</c:v>
                </c:pt>
                <c:pt idx="1545">
                  <c:v>38.8654188673486</c:v>
                </c:pt>
                <c:pt idx="1546">
                  <c:v>38.8654212001022</c:v>
                </c:pt>
                <c:pt idx="1547">
                  <c:v>38.8654200896652</c:v>
                </c:pt>
                <c:pt idx="1548">
                  <c:v>38.8654154871475</c:v>
                </c:pt>
                <c:pt idx="1549">
                  <c:v>38.8654152521808</c:v>
                </c:pt>
                <c:pt idx="1550">
                  <c:v>38.8654216566562</c:v>
                </c:pt>
                <c:pt idx="1551">
                  <c:v>38.8654223183655</c:v>
                </c:pt>
                <c:pt idx="1552">
                  <c:v>38.8654201882635</c:v>
                </c:pt>
                <c:pt idx="1553">
                  <c:v>38.8654193061075</c:v>
                </c:pt>
                <c:pt idx="1554">
                  <c:v>38.8654198988828</c:v>
                </c:pt>
                <c:pt idx="1555">
                  <c:v>38.8654235659737</c:v>
                </c:pt>
                <c:pt idx="1556">
                  <c:v>38.8654234709572</c:v>
                </c:pt>
                <c:pt idx="1557">
                  <c:v>38.8654204740457</c:v>
                </c:pt>
                <c:pt idx="1558">
                  <c:v>38.8654191201329</c:v>
                </c:pt>
                <c:pt idx="1559">
                  <c:v>38.8654209313155</c:v>
                </c:pt>
                <c:pt idx="1560">
                  <c:v>38.8654258741796</c:v>
                </c:pt>
                <c:pt idx="1561">
                  <c:v>38.8654255622414</c:v>
                </c:pt>
                <c:pt idx="1562">
                  <c:v>38.8654223251332</c:v>
                </c:pt>
                <c:pt idx="1563">
                  <c:v>38.8654234816502</c:v>
                </c:pt>
                <c:pt idx="1564">
                  <c:v>38.8654238371265</c:v>
                </c:pt>
                <c:pt idx="1565">
                  <c:v>38.8654274402878</c:v>
                </c:pt>
                <c:pt idx="1566">
                  <c:v>38.8654284139113</c:v>
                </c:pt>
                <c:pt idx="1567">
                  <c:v>38.8654244862968</c:v>
                </c:pt>
                <c:pt idx="1568">
                  <c:v>38.8654230890756</c:v>
                </c:pt>
                <c:pt idx="1569">
                  <c:v>38.8654267021525</c:v>
                </c:pt>
                <c:pt idx="1570">
                  <c:v>38.8654296239031</c:v>
                </c:pt>
                <c:pt idx="1571">
                  <c:v>38.8654300448354</c:v>
                </c:pt>
                <c:pt idx="1572">
                  <c:v>38.8654268973055</c:v>
                </c:pt>
                <c:pt idx="1573">
                  <c:v>38.865427217233</c:v>
                </c:pt>
                <c:pt idx="1574">
                  <c:v>38.8654298053212</c:v>
                </c:pt>
                <c:pt idx="1575">
                  <c:v>38.865431524587</c:v>
                </c:pt>
                <c:pt idx="1576">
                  <c:v>38.8654318030501</c:v>
                </c:pt>
                <c:pt idx="1577">
                  <c:v>38.8654272399797</c:v>
                </c:pt>
                <c:pt idx="1578">
                  <c:v>38.8654267672237</c:v>
                </c:pt>
                <c:pt idx="1579">
                  <c:v>38.8654337186175</c:v>
                </c:pt>
                <c:pt idx="1580">
                  <c:v>38.8654341915892</c:v>
                </c:pt>
                <c:pt idx="1581">
                  <c:v>38.8654323540872</c:v>
                </c:pt>
                <c:pt idx="1582">
                  <c:v>38.865430394369</c:v>
                </c:pt>
                <c:pt idx="1583">
                  <c:v>38.8654309772943</c:v>
                </c:pt>
                <c:pt idx="1584">
                  <c:v>38.8654354498074</c:v>
                </c:pt>
                <c:pt idx="1585">
                  <c:v>38.8654369014341</c:v>
                </c:pt>
                <c:pt idx="1586">
                  <c:v>38.865433387469</c:v>
                </c:pt>
                <c:pt idx="1587">
                  <c:v>38.8654302505511</c:v>
                </c:pt>
                <c:pt idx="1588">
                  <c:v>38.8654325739427</c:v>
                </c:pt>
                <c:pt idx="1589">
                  <c:v>38.8654388877762</c:v>
                </c:pt>
                <c:pt idx="1590">
                  <c:v>38.8654390404368</c:v>
                </c:pt>
                <c:pt idx="1591">
                  <c:v>38.8654347188014</c:v>
                </c:pt>
                <c:pt idx="1592">
                  <c:v>38.865434417487</c:v>
                </c:pt>
                <c:pt idx="1593">
                  <c:v>38.8654358255309</c:v>
                </c:pt>
                <c:pt idx="1594">
                  <c:v>38.8654407874888</c:v>
                </c:pt>
                <c:pt idx="1595">
                  <c:v>38.8654422268823</c:v>
                </c:pt>
                <c:pt idx="1596">
                  <c:v>38.8654364935636</c:v>
                </c:pt>
                <c:pt idx="1597">
                  <c:v>38.8654342222451</c:v>
                </c:pt>
                <c:pt idx="1598">
                  <c:v>38.8654382141479</c:v>
                </c:pt>
                <c:pt idx="1599">
                  <c:v>38.8654436221051</c:v>
                </c:pt>
                <c:pt idx="1600">
                  <c:v>38.8654439886394</c:v>
                </c:pt>
                <c:pt idx="1601">
                  <c:v>38.8654386794137</c:v>
                </c:pt>
                <c:pt idx="1602">
                  <c:v>38.8654397345127</c:v>
                </c:pt>
                <c:pt idx="1603">
                  <c:v>38.8654414266221</c:v>
                </c:pt>
                <c:pt idx="1604">
                  <c:v>38.8654447696775</c:v>
                </c:pt>
                <c:pt idx="1605">
                  <c:v>38.8654452818708</c:v>
                </c:pt>
                <c:pt idx="1606">
                  <c:v>38.8654396933901</c:v>
                </c:pt>
                <c:pt idx="1607">
                  <c:v>38.8654390415301</c:v>
                </c:pt>
                <c:pt idx="1608">
                  <c:v>38.8654437580412</c:v>
                </c:pt>
                <c:pt idx="1609">
                  <c:v>38.86544583159</c:v>
                </c:pt>
                <c:pt idx="1610">
                  <c:v>38.8654453267349</c:v>
                </c:pt>
                <c:pt idx="1611">
                  <c:v>38.865442451784</c:v>
                </c:pt>
                <c:pt idx="1612">
                  <c:v>38.8654414018347</c:v>
                </c:pt>
                <c:pt idx="1613">
                  <c:v>38.8654438344702</c:v>
                </c:pt>
                <c:pt idx="1614">
                  <c:v>38.8654459330754</c:v>
                </c:pt>
                <c:pt idx="1615">
                  <c:v>38.8654438593024</c:v>
                </c:pt>
                <c:pt idx="1616">
                  <c:v>38.8654401765744</c:v>
                </c:pt>
                <c:pt idx="1617">
                  <c:v>38.8654399067635</c:v>
                </c:pt>
                <c:pt idx="1618">
                  <c:v>38.8654453461608</c:v>
                </c:pt>
                <c:pt idx="1619">
                  <c:v>38.8654458704844</c:v>
                </c:pt>
                <c:pt idx="1620">
                  <c:v>38.8654417837234</c:v>
                </c:pt>
                <c:pt idx="1621">
                  <c:v>38.8654409213367</c:v>
                </c:pt>
                <c:pt idx="1622">
                  <c:v>38.8654400366709</c:v>
                </c:pt>
                <c:pt idx="1623">
                  <c:v>38.8654438309383</c:v>
                </c:pt>
                <c:pt idx="1624">
                  <c:v>38.8654449944493</c:v>
                </c:pt>
                <c:pt idx="1625">
                  <c:v>38.8654399590454</c:v>
                </c:pt>
                <c:pt idx="1626">
                  <c:v>38.8654358939167</c:v>
                </c:pt>
                <c:pt idx="1627">
                  <c:v>38.8654374116473</c:v>
                </c:pt>
                <c:pt idx="1628">
                  <c:v>38.8654432891519</c:v>
                </c:pt>
                <c:pt idx="1629">
                  <c:v>38.8654428195328</c:v>
                </c:pt>
                <c:pt idx="1630">
                  <c:v>38.8654381120341</c:v>
                </c:pt>
                <c:pt idx="1631">
                  <c:v>38.8654375001341</c:v>
                </c:pt>
                <c:pt idx="1632">
                  <c:v>38.8654372066869</c:v>
                </c:pt>
                <c:pt idx="1633">
                  <c:v>38.8654409014182</c:v>
                </c:pt>
                <c:pt idx="1634">
                  <c:v>38.865441422464</c:v>
                </c:pt>
                <c:pt idx="1635">
                  <c:v>38.8654351143032</c:v>
                </c:pt>
                <c:pt idx="1636">
                  <c:v>38.8654325685239</c:v>
                </c:pt>
                <c:pt idx="1637">
                  <c:v>38.8654372693217</c:v>
                </c:pt>
                <c:pt idx="1638">
                  <c:v>38.8654401740651</c:v>
                </c:pt>
                <c:pt idx="1639">
                  <c:v>38.8654384144853</c:v>
                </c:pt>
                <c:pt idx="1640">
                  <c:v>38.8654337345541</c:v>
                </c:pt>
                <c:pt idx="1641">
                  <c:v>38.8654325377203</c:v>
                </c:pt>
                <c:pt idx="1642">
                  <c:v>38.8654361589421</c:v>
                </c:pt>
                <c:pt idx="1643">
                  <c:v>38.8654383177687</c:v>
                </c:pt>
                <c:pt idx="1644">
                  <c:v>38.8654354805691</c:v>
                </c:pt>
                <c:pt idx="1645">
                  <c:v>38.8654299216332</c:v>
                </c:pt>
                <c:pt idx="1646">
                  <c:v>38.8654281937901</c:v>
                </c:pt>
                <c:pt idx="1647">
                  <c:v>38.8654353222543</c:v>
                </c:pt>
                <c:pt idx="1648">
                  <c:v>38.8654358310076</c:v>
                </c:pt>
                <c:pt idx="1649">
                  <c:v>38.8654324826888</c:v>
                </c:pt>
                <c:pt idx="1650">
                  <c:v>38.865430352702</c:v>
                </c:pt>
                <c:pt idx="1651">
                  <c:v>38.8654293962254</c:v>
                </c:pt>
                <c:pt idx="1652">
                  <c:v>38.8654328311316</c:v>
                </c:pt>
                <c:pt idx="1653">
                  <c:v>38.8654332597788</c:v>
                </c:pt>
                <c:pt idx="1654">
                  <c:v>38.8654293195878</c:v>
                </c:pt>
                <c:pt idx="1655">
                  <c:v>38.8654259146877</c:v>
                </c:pt>
                <c:pt idx="1656">
                  <c:v>38.8654269846124</c:v>
                </c:pt>
                <c:pt idx="1657">
                  <c:v>38.8654321530905</c:v>
                </c:pt>
                <c:pt idx="1658">
                  <c:v>38.8654312422215</c:v>
                </c:pt>
                <c:pt idx="1659">
                  <c:v>38.8654276804086</c:v>
                </c:pt>
                <c:pt idx="1660">
                  <c:v>38.8654273352961</c:v>
                </c:pt>
                <c:pt idx="1661">
                  <c:v>38.8654261785826</c:v>
                </c:pt>
                <c:pt idx="1662">
                  <c:v>38.8654295402528</c:v>
                </c:pt>
                <c:pt idx="1663">
                  <c:v>38.8654299261868</c:v>
                </c:pt>
                <c:pt idx="1664">
                  <c:v>38.8654257253801</c:v>
                </c:pt>
                <c:pt idx="1665">
                  <c:v>38.865423096102</c:v>
                </c:pt>
                <c:pt idx="1666">
                  <c:v>38.865426263265</c:v>
                </c:pt>
                <c:pt idx="1667">
                  <c:v>38.8654292660974</c:v>
                </c:pt>
                <c:pt idx="1668">
                  <c:v>38.8654293920408</c:v>
                </c:pt>
                <c:pt idx="1669">
                  <c:v>38.8654271771498</c:v>
                </c:pt>
                <c:pt idx="1670">
                  <c:v>38.8654261329206</c:v>
                </c:pt>
                <c:pt idx="1671">
                  <c:v>38.8654280366928</c:v>
                </c:pt>
                <c:pt idx="1672">
                  <c:v>38.8654290493332</c:v>
                </c:pt>
                <c:pt idx="1673">
                  <c:v>38.8654276616203</c:v>
                </c:pt>
                <c:pt idx="1674">
                  <c:v>38.8654242477364</c:v>
                </c:pt>
                <c:pt idx="1675">
                  <c:v>38.8654232240241</c:v>
                </c:pt>
                <c:pt idx="1676">
                  <c:v>38.865430236422</c:v>
                </c:pt>
                <c:pt idx="1677">
                  <c:v>38.8654303239205</c:v>
                </c:pt>
                <c:pt idx="1678">
                  <c:v>38.8654282136204</c:v>
                </c:pt>
                <c:pt idx="1679">
                  <c:v>38.8654270777295</c:v>
                </c:pt>
                <c:pt idx="1680">
                  <c:v>38.8654259766159</c:v>
                </c:pt>
                <c:pt idx="1681">
                  <c:v>38.8654304518909</c:v>
                </c:pt>
                <c:pt idx="1682">
                  <c:v>38.8654298128827</c:v>
                </c:pt>
                <c:pt idx="1683">
                  <c:v>38.8654276307884</c:v>
                </c:pt>
                <c:pt idx="1684">
                  <c:v>38.8654256332734</c:v>
                </c:pt>
                <c:pt idx="1685">
                  <c:v>38.8654260398335</c:v>
                </c:pt>
                <c:pt idx="1686">
                  <c:v>38.8654309881485</c:v>
                </c:pt>
                <c:pt idx="1687">
                  <c:v>38.8654294042479</c:v>
                </c:pt>
                <c:pt idx="1688">
                  <c:v>38.8654278938714</c:v>
                </c:pt>
                <c:pt idx="1689">
                  <c:v>38.8654279126646</c:v>
                </c:pt>
                <c:pt idx="1690">
                  <c:v>38.8654271998435</c:v>
                </c:pt>
                <c:pt idx="1691">
                  <c:v>38.8654317959667</c:v>
                </c:pt>
                <c:pt idx="1692">
                  <c:v>38.8654307459503</c:v>
                </c:pt>
                <c:pt idx="1693">
                  <c:v>38.8654271357823</c:v>
                </c:pt>
                <c:pt idx="1694">
                  <c:v>38.8654251220997</c:v>
                </c:pt>
                <c:pt idx="1695">
                  <c:v>38.8654283562257</c:v>
                </c:pt>
                <c:pt idx="1696">
                  <c:v>38.8654324366443</c:v>
                </c:pt>
                <c:pt idx="1697">
                  <c:v>38.8654320879521</c:v>
                </c:pt>
                <c:pt idx="1698">
                  <c:v>38.8654297116055</c:v>
                </c:pt>
                <c:pt idx="1699">
                  <c:v>38.8654288749622</c:v>
                </c:pt>
                <c:pt idx="1700">
                  <c:v>38.8654304974512</c:v>
                </c:pt>
                <c:pt idx="1701">
                  <c:v>38.8654324582973</c:v>
                </c:pt>
                <c:pt idx="1702">
                  <c:v>38.8654322332075</c:v>
                </c:pt>
                <c:pt idx="1703">
                  <c:v>38.8654286441641</c:v>
                </c:pt>
                <c:pt idx="1704">
                  <c:v>38.8654271232424</c:v>
                </c:pt>
                <c:pt idx="1705">
                  <c:v>38.8654328702233</c:v>
                </c:pt>
                <c:pt idx="1706">
                  <c:v>38.8654335404229</c:v>
                </c:pt>
                <c:pt idx="1707">
                  <c:v>38.8654320304838</c:v>
                </c:pt>
                <c:pt idx="1708">
                  <c:v>38.8654311853115</c:v>
                </c:pt>
                <c:pt idx="1709">
                  <c:v>38.865430997059</c:v>
                </c:pt>
                <c:pt idx="1710">
                  <c:v>38.865434991349</c:v>
                </c:pt>
                <c:pt idx="1711">
                  <c:v>38.8654345036594</c:v>
                </c:pt>
                <c:pt idx="1712">
                  <c:v>38.8654310708284</c:v>
                </c:pt>
                <c:pt idx="1713">
                  <c:v>38.8654268727397</c:v>
                </c:pt>
                <c:pt idx="1714">
                  <c:v>38.8654277777418</c:v>
                </c:pt>
                <c:pt idx="1715">
                  <c:v>38.8654350844281</c:v>
                </c:pt>
                <c:pt idx="1716">
                  <c:v>38.8654345746592</c:v>
                </c:pt>
                <c:pt idx="1717">
                  <c:v>38.8654325974457</c:v>
                </c:pt>
                <c:pt idx="1718">
                  <c:v>38.8654319204496</c:v>
                </c:pt>
                <c:pt idx="1719">
                  <c:v>38.865430769087</c:v>
                </c:pt>
                <c:pt idx="1720">
                  <c:v>38.8654350773031</c:v>
                </c:pt>
                <c:pt idx="1721">
                  <c:v>38.8654341052563</c:v>
                </c:pt>
                <c:pt idx="1722">
                  <c:v>38.8654302136969</c:v>
                </c:pt>
                <c:pt idx="1723">
                  <c:v>38.8654282623794</c:v>
                </c:pt>
                <c:pt idx="1724">
                  <c:v>38.865431306671</c:v>
                </c:pt>
                <c:pt idx="1725">
                  <c:v>38.8654360832262</c:v>
                </c:pt>
                <c:pt idx="1726">
                  <c:v>38.8654349457321</c:v>
                </c:pt>
                <c:pt idx="1727">
                  <c:v>38.8654315001089</c:v>
                </c:pt>
                <c:pt idx="1728">
                  <c:v>38.8654316149742</c:v>
                </c:pt>
                <c:pt idx="1729">
                  <c:v>38.865432004228</c:v>
                </c:pt>
                <c:pt idx="1730">
                  <c:v>38.8654346477568</c:v>
                </c:pt>
                <c:pt idx="1731">
                  <c:v>38.8654346218222</c:v>
                </c:pt>
                <c:pt idx="1732">
                  <c:v>38.8654299878248</c:v>
                </c:pt>
                <c:pt idx="1733">
                  <c:v>38.8654281330649</c:v>
                </c:pt>
                <c:pt idx="1734">
                  <c:v>38.8654333502464</c:v>
                </c:pt>
                <c:pt idx="1735">
                  <c:v>38.8654351822586</c:v>
                </c:pt>
                <c:pt idx="1736">
                  <c:v>38.8654341624365</c:v>
                </c:pt>
                <c:pt idx="1737">
                  <c:v>38.8654317163485</c:v>
                </c:pt>
                <c:pt idx="1738">
                  <c:v>38.8654304203355</c:v>
                </c:pt>
                <c:pt idx="1739">
                  <c:v>38.8654326463273</c:v>
                </c:pt>
                <c:pt idx="1740">
                  <c:v>38.8654333850441</c:v>
                </c:pt>
                <c:pt idx="1741">
                  <c:v>38.8654314131477</c:v>
                </c:pt>
                <c:pt idx="1742">
                  <c:v>38.8654276024161</c:v>
                </c:pt>
                <c:pt idx="1743">
                  <c:v>38.8654264788123</c:v>
                </c:pt>
                <c:pt idx="1744">
                  <c:v>38.8654324285353</c:v>
                </c:pt>
                <c:pt idx="1745">
                  <c:v>38.8654327509295</c:v>
                </c:pt>
                <c:pt idx="1746">
                  <c:v>38.865429505311</c:v>
                </c:pt>
                <c:pt idx="1747">
                  <c:v>38.8654281103586</c:v>
                </c:pt>
                <c:pt idx="1748">
                  <c:v>38.8654266197985</c:v>
                </c:pt>
                <c:pt idx="1749">
                  <c:v>38.8654284564043</c:v>
                </c:pt>
                <c:pt idx="1750">
                  <c:v>38.865428493165</c:v>
                </c:pt>
                <c:pt idx="1751">
                  <c:v>38.8654244565829</c:v>
                </c:pt>
                <c:pt idx="1752">
                  <c:v>38.8654215642304</c:v>
                </c:pt>
                <c:pt idx="1753">
                  <c:v>38.8654222904572</c:v>
                </c:pt>
                <c:pt idx="1754">
                  <c:v>38.8654267759709</c:v>
                </c:pt>
                <c:pt idx="1755">
                  <c:v>38.8654254838416</c:v>
                </c:pt>
                <c:pt idx="1756">
                  <c:v>38.8654199795102</c:v>
                </c:pt>
                <c:pt idx="1757">
                  <c:v>38.8654179527758</c:v>
                </c:pt>
                <c:pt idx="1758">
                  <c:v>38.8654172976013</c:v>
                </c:pt>
                <c:pt idx="1759">
                  <c:v>38.8654200732288</c:v>
                </c:pt>
                <c:pt idx="1760">
                  <c:v>38.8654189882972</c:v>
                </c:pt>
                <c:pt idx="1761">
                  <c:v>38.8654128567153</c:v>
                </c:pt>
                <c:pt idx="1762">
                  <c:v>38.8654083198632</c:v>
                </c:pt>
                <c:pt idx="1763">
                  <c:v>38.8654114699566</c:v>
                </c:pt>
                <c:pt idx="1764">
                  <c:v>38.8654149830409</c:v>
                </c:pt>
                <c:pt idx="1765">
                  <c:v>38.8654127640436</c:v>
                </c:pt>
                <c:pt idx="1766">
                  <c:v>38.8654070511884</c:v>
                </c:pt>
                <c:pt idx="1767">
                  <c:v>38.8654038504421</c:v>
                </c:pt>
                <c:pt idx="1768">
                  <c:v>38.8654044564699</c:v>
                </c:pt>
                <c:pt idx="1769">
                  <c:v>38.8654065134576</c:v>
                </c:pt>
                <c:pt idx="1770">
                  <c:v>38.8654045768419</c:v>
                </c:pt>
                <c:pt idx="1771">
                  <c:v>38.8653977523966</c:v>
                </c:pt>
                <c:pt idx="1772">
                  <c:v>38.8653936852186</c:v>
                </c:pt>
                <c:pt idx="1773">
                  <c:v>38.8653979660823</c:v>
                </c:pt>
                <c:pt idx="1774">
                  <c:v>38.8653991504411</c:v>
                </c:pt>
                <c:pt idx="1775">
                  <c:v>38.8653953943891</c:v>
                </c:pt>
                <c:pt idx="1776">
                  <c:v>38.8653903022098</c:v>
                </c:pt>
                <c:pt idx="1777">
                  <c:v>38.8653879544557</c:v>
                </c:pt>
                <c:pt idx="1778">
                  <c:v>38.8653909080299</c:v>
                </c:pt>
                <c:pt idx="1779">
                  <c:v>38.8653913771825</c:v>
                </c:pt>
                <c:pt idx="1780">
                  <c:v>38.8653882905694</c:v>
                </c:pt>
                <c:pt idx="1781">
                  <c:v>38.8653832172277</c:v>
                </c:pt>
                <c:pt idx="1782">
                  <c:v>38.8653814362409</c:v>
                </c:pt>
                <c:pt idx="1783">
                  <c:v>38.8653844864149</c:v>
                </c:pt>
                <c:pt idx="1784">
                  <c:v>38.8653819439307</c:v>
                </c:pt>
                <c:pt idx="1785">
                  <c:v>38.865378456718</c:v>
                </c:pt>
                <c:pt idx="1786">
                  <c:v>38.8653769448768</c:v>
                </c:pt>
                <c:pt idx="1787">
                  <c:v>38.8653754085887</c:v>
                </c:pt>
                <c:pt idx="1788">
                  <c:v>38.8653768330841</c:v>
                </c:pt>
                <c:pt idx="1789">
                  <c:v>38.8653754695267</c:v>
                </c:pt>
                <c:pt idx="1790">
                  <c:v>38.8653701068253</c:v>
                </c:pt>
                <c:pt idx="1791">
                  <c:v>38.8653669823243</c:v>
                </c:pt>
                <c:pt idx="1792">
                  <c:v>38.8653682178638</c:v>
                </c:pt>
                <c:pt idx="1793">
                  <c:v>38.8653706754973</c:v>
                </c:pt>
                <c:pt idx="1794">
                  <c:v>38.8653686274643</c:v>
                </c:pt>
                <c:pt idx="1795">
                  <c:v>38.8653624581384</c:v>
                </c:pt>
                <c:pt idx="1796">
                  <c:v>38.865360522364</c:v>
                </c:pt>
                <c:pt idx="1797">
                  <c:v>38.8653607567472</c:v>
                </c:pt>
                <c:pt idx="1798">
                  <c:v>38.8653624116314</c:v>
                </c:pt>
                <c:pt idx="1799">
                  <c:v>38.8653621572671</c:v>
                </c:pt>
                <c:pt idx="1800">
                  <c:v>38.8653554825669</c:v>
                </c:pt>
                <c:pt idx="1801">
                  <c:v>38.8653520260956</c:v>
                </c:pt>
                <c:pt idx="1802">
                  <c:v>38.8653553583257</c:v>
                </c:pt>
                <c:pt idx="1803">
                  <c:v>38.8653569399486</c:v>
                </c:pt>
                <c:pt idx="1804">
                  <c:v>38.8653541515412</c:v>
                </c:pt>
                <c:pt idx="1805">
                  <c:v>38.8653497057718</c:v>
                </c:pt>
                <c:pt idx="1806">
                  <c:v>38.8653485065239</c:v>
                </c:pt>
                <c:pt idx="1807">
                  <c:v>38.8653512349519</c:v>
                </c:pt>
                <c:pt idx="1808">
                  <c:v>38.8653514812544</c:v>
                </c:pt>
                <c:pt idx="1809">
                  <c:v>38.8653486297541</c:v>
                </c:pt>
                <c:pt idx="1810">
                  <c:v>38.8653433435098</c:v>
                </c:pt>
                <c:pt idx="1811">
                  <c:v>38.8653415539622</c:v>
                </c:pt>
                <c:pt idx="1812">
                  <c:v>38.8653468749033</c:v>
                </c:pt>
                <c:pt idx="1813">
                  <c:v>38.8653458059979</c:v>
                </c:pt>
                <c:pt idx="1814">
                  <c:v>38.8653423965404</c:v>
                </c:pt>
                <c:pt idx="1815">
                  <c:v>38.8653398688189</c:v>
                </c:pt>
                <c:pt idx="1816">
                  <c:v>38.8653381182725</c:v>
                </c:pt>
                <c:pt idx="1817">
                  <c:v>38.8653400198239</c:v>
                </c:pt>
                <c:pt idx="1818">
                  <c:v>38.8653403541458</c:v>
                </c:pt>
                <c:pt idx="1819">
                  <c:v>38.8653360172854</c:v>
                </c:pt>
                <c:pt idx="1820">
                  <c:v>38.8653323076659</c:v>
                </c:pt>
                <c:pt idx="1821">
                  <c:v>38.8653330392656</c:v>
                </c:pt>
                <c:pt idx="1822">
                  <c:v>38.8653356753493</c:v>
                </c:pt>
                <c:pt idx="1823">
                  <c:v>38.865335175974</c:v>
                </c:pt>
                <c:pt idx="1824">
                  <c:v>38.8653308861433</c:v>
                </c:pt>
                <c:pt idx="1825">
                  <c:v>38.8653290177377</c:v>
                </c:pt>
                <c:pt idx="1826">
                  <c:v>38.8653292320589</c:v>
                </c:pt>
                <c:pt idx="1827">
                  <c:v>38.8653305488023</c:v>
                </c:pt>
                <c:pt idx="1828">
                  <c:v>38.865332152922</c:v>
                </c:pt>
                <c:pt idx="1829">
                  <c:v>38.8653273116928</c:v>
                </c:pt>
                <c:pt idx="1830">
                  <c:v>38.8653242652987</c:v>
                </c:pt>
                <c:pt idx="1831">
                  <c:v>38.8653285118505</c:v>
                </c:pt>
                <c:pt idx="1832">
                  <c:v>38.8653290036124</c:v>
                </c:pt>
                <c:pt idx="1833">
                  <c:v>38.8653287858068</c:v>
                </c:pt>
                <c:pt idx="1834">
                  <c:v>38.8653264474818</c:v>
                </c:pt>
                <c:pt idx="1835">
                  <c:v>38.8653256947893</c:v>
                </c:pt>
                <c:pt idx="1836">
                  <c:v>38.8653275118766</c:v>
                </c:pt>
                <c:pt idx="1837">
                  <c:v>38.8653272602791</c:v>
                </c:pt>
                <c:pt idx="1838">
                  <c:v>38.8653259247789</c:v>
                </c:pt>
                <c:pt idx="1839">
                  <c:v>38.8653230924978</c:v>
                </c:pt>
                <c:pt idx="1840">
                  <c:v>38.865324045994</c:v>
                </c:pt>
                <c:pt idx="1841">
                  <c:v>38.8653298282311</c:v>
                </c:pt>
                <c:pt idx="1842">
                  <c:v>38.8653303215472</c:v>
                </c:pt>
                <c:pt idx="1843">
                  <c:v>38.8653277405326</c:v>
                </c:pt>
                <c:pt idx="1844">
                  <c:v>38.8653289789266</c:v>
                </c:pt>
                <c:pt idx="1845">
                  <c:v>38.8653292476112</c:v>
                </c:pt>
                <c:pt idx="1846">
                  <c:v>38.8653329777827</c:v>
                </c:pt>
                <c:pt idx="1847">
                  <c:v>38.8653334702364</c:v>
                </c:pt>
                <c:pt idx="1848">
                  <c:v>38.8653306469628</c:v>
                </c:pt>
                <c:pt idx="1849">
                  <c:v>38.8653289299493</c:v>
                </c:pt>
                <c:pt idx="1850">
                  <c:v>38.8653330142646</c:v>
                </c:pt>
                <c:pt idx="1851">
                  <c:v>38.8653393957704</c:v>
                </c:pt>
                <c:pt idx="1852">
                  <c:v>38.86533927442</c:v>
                </c:pt>
                <c:pt idx="1853">
                  <c:v>38.8653362836305</c:v>
                </c:pt>
                <c:pt idx="1854">
                  <c:v>38.8653370503169</c:v>
                </c:pt>
                <c:pt idx="1855">
                  <c:v>38.8653381314734</c:v>
                </c:pt>
                <c:pt idx="1856">
                  <c:v>38.8653422640137</c:v>
                </c:pt>
                <c:pt idx="1857">
                  <c:v>38.8653443098357</c:v>
                </c:pt>
                <c:pt idx="1858">
                  <c:v>38.8653405697137</c:v>
                </c:pt>
                <c:pt idx="1859">
                  <c:v>38.865339812615</c:v>
                </c:pt>
                <c:pt idx="1860">
                  <c:v>38.8653451126738</c:v>
                </c:pt>
                <c:pt idx="1861">
                  <c:v>38.8653486565281</c:v>
                </c:pt>
                <c:pt idx="1862">
                  <c:v>38.8653487501699</c:v>
                </c:pt>
                <c:pt idx="1863">
                  <c:v>38.8653456220392</c:v>
                </c:pt>
                <c:pt idx="1864">
                  <c:v>38.865345521593</c:v>
                </c:pt>
                <c:pt idx="1865">
                  <c:v>38.865349320581</c:v>
                </c:pt>
                <c:pt idx="1866">
                  <c:v>38.8653523335252</c:v>
                </c:pt>
                <c:pt idx="1867">
                  <c:v>38.8653520874675</c:v>
                </c:pt>
                <c:pt idx="1868">
                  <c:v>38.8653499879889</c:v>
                </c:pt>
                <c:pt idx="1869">
                  <c:v>38.8653500580502</c:v>
                </c:pt>
                <c:pt idx="1870">
                  <c:v>38.8653563231768</c:v>
                </c:pt>
                <c:pt idx="1871">
                  <c:v>38.86535700911</c:v>
                </c:pt>
                <c:pt idx="1872">
                  <c:v>38.8653560868754</c:v>
                </c:pt>
                <c:pt idx="1873">
                  <c:v>38.8653566305277</c:v>
                </c:pt>
                <c:pt idx="1874">
                  <c:v>38.8653573567215</c:v>
                </c:pt>
                <c:pt idx="1875">
                  <c:v>38.8653618276583</c:v>
                </c:pt>
                <c:pt idx="1876">
                  <c:v>38.8653627004442</c:v>
                </c:pt>
                <c:pt idx="1877">
                  <c:v>38.8653585576144</c:v>
                </c:pt>
                <c:pt idx="1878">
                  <c:v>38.8653564520919</c:v>
                </c:pt>
                <c:pt idx="1879">
                  <c:v>38.8653605209457</c:v>
                </c:pt>
                <c:pt idx="1880">
                  <c:v>38.8653679046963</c:v>
                </c:pt>
                <c:pt idx="1881">
                  <c:v>38.8653682729274</c:v>
                </c:pt>
                <c:pt idx="1882">
                  <c:v>38.8653644671051</c:v>
                </c:pt>
                <c:pt idx="1883">
                  <c:v>38.8653640809005</c:v>
                </c:pt>
                <c:pt idx="1884">
                  <c:v>38.865365843423</c:v>
                </c:pt>
                <c:pt idx="1885">
                  <c:v>38.865371046687</c:v>
                </c:pt>
                <c:pt idx="1886">
                  <c:v>38.8653719977704</c:v>
                </c:pt>
                <c:pt idx="1887">
                  <c:v>38.8653673148945</c:v>
                </c:pt>
                <c:pt idx="1888">
                  <c:v>38.8653660312994</c:v>
                </c:pt>
                <c:pt idx="1889">
                  <c:v>38.8653716669235</c:v>
                </c:pt>
                <c:pt idx="1890">
                  <c:v>38.8653752611763</c:v>
                </c:pt>
                <c:pt idx="1891">
                  <c:v>38.8653747467744</c:v>
                </c:pt>
                <c:pt idx="1892">
                  <c:v>38.8653726774554</c:v>
                </c:pt>
                <c:pt idx="1893">
                  <c:v>38.8653723863639</c:v>
                </c:pt>
                <c:pt idx="1894">
                  <c:v>38.8653760732624</c:v>
                </c:pt>
                <c:pt idx="1895">
                  <c:v>38.8653784372735</c:v>
                </c:pt>
                <c:pt idx="1896">
                  <c:v>38.8653778657602</c:v>
                </c:pt>
                <c:pt idx="1897">
                  <c:v>38.8653758754348</c:v>
                </c:pt>
                <c:pt idx="1898">
                  <c:v>38.8653766151548</c:v>
                </c:pt>
                <c:pt idx="1899">
                  <c:v>38.8653839386958</c:v>
                </c:pt>
                <c:pt idx="1900">
                  <c:v>38.8653841124312</c:v>
                </c:pt>
                <c:pt idx="1901">
                  <c:v>38.8653833000857</c:v>
                </c:pt>
                <c:pt idx="1902">
                  <c:v>38.8653841772259</c:v>
                </c:pt>
                <c:pt idx="1903">
                  <c:v>38.865383157661</c:v>
                </c:pt>
                <c:pt idx="1904">
                  <c:v>38.8653875864407</c:v>
                </c:pt>
                <c:pt idx="1905">
                  <c:v>38.8653878285552</c:v>
                </c:pt>
                <c:pt idx="1906">
                  <c:v>38.865385379791</c:v>
                </c:pt>
                <c:pt idx="1907">
                  <c:v>38.8653851884262</c:v>
                </c:pt>
                <c:pt idx="1908">
                  <c:v>38.865388089192</c:v>
                </c:pt>
                <c:pt idx="1909">
                  <c:v>38.8653938037686</c:v>
                </c:pt>
                <c:pt idx="1910">
                  <c:v>38.865393613262</c:v>
                </c:pt>
                <c:pt idx="1911">
                  <c:v>38.8653910320169</c:v>
                </c:pt>
                <c:pt idx="1912">
                  <c:v>38.8653926987248</c:v>
                </c:pt>
                <c:pt idx="1913">
                  <c:v>38.865393735557</c:v>
                </c:pt>
                <c:pt idx="1914">
                  <c:v>38.8653976038728</c:v>
                </c:pt>
                <c:pt idx="1915">
                  <c:v>38.8653983135083</c:v>
                </c:pt>
                <c:pt idx="1916">
                  <c:v>38.8653947298562</c:v>
                </c:pt>
                <c:pt idx="1917">
                  <c:v>38.8653932705932</c:v>
                </c:pt>
                <c:pt idx="1918">
                  <c:v>38.8653983971759</c:v>
                </c:pt>
                <c:pt idx="1919">
                  <c:v>38.865402684851</c:v>
                </c:pt>
                <c:pt idx="1920">
                  <c:v>38.8654028371609</c:v>
                </c:pt>
                <c:pt idx="1921">
                  <c:v>38.8654003792133</c:v>
                </c:pt>
                <c:pt idx="1922">
                  <c:v>38.8653994598931</c:v>
                </c:pt>
                <c:pt idx="1923">
                  <c:v>38.8654025984414</c:v>
                </c:pt>
                <c:pt idx="1924">
                  <c:v>38.86540502629</c:v>
                </c:pt>
                <c:pt idx="1925">
                  <c:v>38.8654046745016</c:v>
                </c:pt>
                <c:pt idx="1926">
                  <c:v>38.8654014125631</c:v>
                </c:pt>
                <c:pt idx="1927">
                  <c:v>38.8654008472012</c:v>
                </c:pt>
                <c:pt idx="1928">
                  <c:v>38.8654084798784</c:v>
                </c:pt>
                <c:pt idx="1929">
                  <c:v>38.8654090488318</c:v>
                </c:pt>
                <c:pt idx="1930">
                  <c:v>38.8654065632665</c:v>
                </c:pt>
                <c:pt idx="1931">
                  <c:v>38.8654060636562</c:v>
                </c:pt>
                <c:pt idx="1932">
                  <c:v>38.8654059034732</c:v>
                </c:pt>
                <c:pt idx="1933">
                  <c:v>38.8654109032383</c:v>
                </c:pt>
                <c:pt idx="1934">
                  <c:v>38.8654120095787</c:v>
                </c:pt>
                <c:pt idx="1935">
                  <c:v>38.8654084371042</c:v>
                </c:pt>
                <c:pt idx="1936">
                  <c:v>38.8654063559984</c:v>
                </c:pt>
                <c:pt idx="1937">
                  <c:v>38.8654092932996</c:v>
                </c:pt>
                <c:pt idx="1938">
                  <c:v>38.8654150306154</c:v>
                </c:pt>
                <c:pt idx="1939">
                  <c:v>38.865413656025</c:v>
                </c:pt>
                <c:pt idx="1940">
                  <c:v>38.8654109405018</c:v>
                </c:pt>
                <c:pt idx="1941">
                  <c:v>38.8654112537799</c:v>
                </c:pt>
                <c:pt idx="1942">
                  <c:v>38.8654112159587</c:v>
                </c:pt>
                <c:pt idx="1943">
                  <c:v>38.8654149380228</c:v>
                </c:pt>
                <c:pt idx="1944">
                  <c:v>38.8654149765317</c:v>
                </c:pt>
                <c:pt idx="1945">
                  <c:v>38.8654103492252</c:v>
                </c:pt>
                <c:pt idx="1946">
                  <c:v>38.8654075406681</c:v>
                </c:pt>
                <c:pt idx="1947">
                  <c:v>38.8654139697979</c:v>
                </c:pt>
                <c:pt idx="1948">
                  <c:v>38.8654184927321</c:v>
                </c:pt>
                <c:pt idx="1949">
                  <c:v>38.8654178871147</c:v>
                </c:pt>
                <c:pt idx="1950">
                  <c:v>38.865414337794</c:v>
                </c:pt>
                <c:pt idx="1951">
                  <c:v>38.8654116587951</c:v>
                </c:pt>
                <c:pt idx="1952">
                  <c:v>38.8654140333622</c:v>
                </c:pt>
                <c:pt idx="1953">
                  <c:v>38.8654162682301</c:v>
                </c:pt>
                <c:pt idx="1954">
                  <c:v>38.8654170702162</c:v>
                </c:pt>
                <c:pt idx="1955">
                  <c:v>38.8654121619254</c:v>
                </c:pt>
                <c:pt idx="1956">
                  <c:v>38.8654107713897</c:v>
                </c:pt>
                <c:pt idx="1957">
                  <c:v>38.8654179379129</c:v>
                </c:pt>
                <c:pt idx="1958">
                  <c:v>38.8654180521007</c:v>
                </c:pt>
                <c:pt idx="1959">
                  <c:v>38.8654154546038</c:v>
                </c:pt>
                <c:pt idx="1960">
                  <c:v>38.865413455956</c:v>
                </c:pt>
                <c:pt idx="1961">
                  <c:v>38.8654126942895</c:v>
                </c:pt>
                <c:pt idx="1962">
                  <c:v>38.86541693884</c:v>
                </c:pt>
                <c:pt idx="1963">
                  <c:v>38.8654171820124</c:v>
                </c:pt>
                <c:pt idx="1964">
                  <c:v>38.8654124034006</c:v>
                </c:pt>
                <c:pt idx="1965">
                  <c:v>38.8654074318525</c:v>
                </c:pt>
                <c:pt idx="1966">
                  <c:v>38.865409602206</c:v>
                </c:pt>
                <c:pt idx="1967">
                  <c:v>38.8654164324861</c:v>
                </c:pt>
                <c:pt idx="1968">
                  <c:v>38.8654153630218</c:v>
                </c:pt>
                <c:pt idx="1969">
                  <c:v>38.8654111546265</c:v>
                </c:pt>
                <c:pt idx="1970">
                  <c:v>38.865408892224</c:v>
                </c:pt>
                <c:pt idx="1971">
                  <c:v>38.8654090793376</c:v>
                </c:pt>
                <c:pt idx="1972">
                  <c:v>38.8654123962897</c:v>
                </c:pt>
                <c:pt idx="1973">
                  <c:v>38.8654126774119</c:v>
                </c:pt>
                <c:pt idx="1974">
                  <c:v>38.8654066872454</c:v>
                </c:pt>
                <c:pt idx="1975">
                  <c:v>38.8654026637121</c:v>
                </c:pt>
                <c:pt idx="1976">
                  <c:v>38.8654069332327</c:v>
                </c:pt>
                <c:pt idx="1977">
                  <c:v>38.8654110581632</c:v>
                </c:pt>
                <c:pt idx="1978">
                  <c:v>38.86541066388</c:v>
                </c:pt>
                <c:pt idx="1979">
                  <c:v>38.865405881402</c:v>
                </c:pt>
                <c:pt idx="1980">
                  <c:v>38.8654044599153</c:v>
                </c:pt>
                <c:pt idx="1981">
                  <c:v>38.8654053833168</c:v>
                </c:pt>
                <c:pt idx="1982">
                  <c:v>38.8654076092402</c:v>
                </c:pt>
                <c:pt idx="1983">
                  <c:v>38.8654078601336</c:v>
                </c:pt>
                <c:pt idx="1984">
                  <c:v>38.8654020033694</c:v>
                </c:pt>
                <c:pt idx="1985">
                  <c:v>38.8654006990271</c:v>
                </c:pt>
                <c:pt idx="1986">
                  <c:v>38.8654071882734</c:v>
                </c:pt>
                <c:pt idx="1987">
                  <c:v>38.8654070573482</c:v>
                </c:pt>
                <c:pt idx="1988">
                  <c:v>38.8654051525193</c:v>
                </c:pt>
                <c:pt idx="1989">
                  <c:v>38.8654030981435</c:v>
                </c:pt>
                <c:pt idx="1990">
                  <c:v>38.8654016757324</c:v>
                </c:pt>
                <c:pt idx="1991">
                  <c:v>38.8654044342619</c:v>
                </c:pt>
                <c:pt idx="1992">
                  <c:v>38.8654042774162</c:v>
                </c:pt>
                <c:pt idx="1993">
                  <c:v>38.8654010897532</c:v>
                </c:pt>
                <c:pt idx="1994">
                  <c:v>38.8653969492672</c:v>
                </c:pt>
                <c:pt idx="1995">
                  <c:v>38.8653983114891</c:v>
                </c:pt>
                <c:pt idx="1996">
                  <c:v>38.865404971437</c:v>
                </c:pt>
                <c:pt idx="1997">
                  <c:v>38.8654042252431</c:v>
                </c:pt>
                <c:pt idx="1998">
                  <c:v>38.8653991951267</c:v>
                </c:pt>
                <c:pt idx="1999">
                  <c:v>38.8653990548438</c:v>
                </c:pt>
                <c:pt idx="2000">
                  <c:v>38.8653982930289</c:v>
                </c:pt>
                <c:pt idx="2001">
                  <c:v>38.8654013416728</c:v>
                </c:pt>
                <c:pt idx="2002">
                  <c:v>38.8654013424544</c:v>
                </c:pt>
                <c:pt idx="2003">
                  <c:v>38.8653971274462</c:v>
                </c:pt>
                <c:pt idx="2004">
                  <c:v>38.8653948905846</c:v>
                </c:pt>
                <c:pt idx="2005">
                  <c:v>38.8653973708548</c:v>
                </c:pt>
                <c:pt idx="2006">
                  <c:v>38.8654001114681</c:v>
                </c:pt>
                <c:pt idx="2007">
                  <c:v>38.8653989440506</c:v>
                </c:pt>
                <c:pt idx="2008">
                  <c:v>38.8653949178463</c:v>
                </c:pt>
                <c:pt idx="2009">
                  <c:v>38.8653941942205</c:v>
                </c:pt>
                <c:pt idx="2010">
                  <c:v>38.86539456004</c:v>
                </c:pt>
                <c:pt idx="2011">
                  <c:v>38.8653961780967</c:v>
                </c:pt>
                <c:pt idx="2012">
                  <c:v>38.8653957826028</c:v>
                </c:pt>
                <c:pt idx="2013">
                  <c:v>38.8653905756586</c:v>
                </c:pt>
                <c:pt idx="2014">
                  <c:v>38.865387896713</c:v>
                </c:pt>
                <c:pt idx="2015">
                  <c:v>38.8653924467361</c:v>
                </c:pt>
                <c:pt idx="2016">
                  <c:v>38.8653920872246</c:v>
                </c:pt>
                <c:pt idx="2017">
                  <c:v>38.8653907658869</c:v>
                </c:pt>
                <c:pt idx="2018">
                  <c:v>38.8653880931963</c:v>
                </c:pt>
                <c:pt idx="2019">
                  <c:v>38.8653857875344</c:v>
                </c:pt>
                <c:pt idx="2020">
                  <c:v>38.8653870013424</c:v>
                </c:pt>
                <c:pt idx="2021">
                  <c:v>38.8653858440418</c:v>
                </c:pt>
                <c:pt idx="2022">
                  <c:v>38.8653834551282</c:v>
                </c:pt>
                <c:pt idx="2023">
                  <c:v>38.865380071499</c:v>
                </c:pt>
                <c:pt idx="2024">
                  <c:v>38.8653783748139</c:v>
                </c:pt>
                <c:pt idx="2025">
                  <c:v>38.8653834048976</c:v>
                </c:pt>
                <c:pt idx="2026">
                  <c:v>38.8653801267109</c:v>
                </c:pt>
                <c:pt idx="2027">
                  <c:v>38.8653762376936</c:v>
                </c:pt>
                <c:pt idx="2028">
                  <c:v>38.8653751645287</c:v>
                </c:pt>
                <c:pt idx="2029">
                  <c:v>38.8653732850949</c:v>
                </c:pt>
                <c:pt idx="2030">
                  <c:v>38.8653752815431</c:v>
                </c:pt>
                <c:pt idx="2031">
                  <c:v>38.865374075043</c:v>
                </c:pt>
                <c:pt idx="2032">
                  <c:v>38.8653687124498</c:v>
                </c:pt>
                <c:pt idx="2033">
                  <c:v>38.865364104822</c:v>
                </c:pt>
                <c:pt idx="2034">
                  <c:v>38.8653660194342</c:v>
                </c:pt>
                <c:pt idx="2035">
                  <c:v>38.8653698101025</c:v>
                </c:pt>
                <c:pt idx="2036">
                  <c:v>38.865367841156</c:v>
                </c:pt>
                <c:pt idx="2037">
                  <c:v>38.8653625584765</c:v>
                </c:pt>
                <c:pt idx="2038">
                  <c:v>38.8653610623705</c:v>
                </c:pt>
                <c:pt idx="2039">
                  <c:v>38.8653599388329</c:v>
                </c:pt>
                <c:pt idx="2040">
                  <c:v>38.8653621106255</c:v>
                </c:pt>
                <c:pt idx="2041">
                  <c:v>38.8653608606026</c:v>
                </c:pt>
                <c:pt idx="2042">
                  <c:v>38.8653534829499</c:v>
                </c:pt>
                <c:pt idx="2043">
                  <c:v>38.8653506870485</c:v>
                </c:pt>
                <c:pt idx="2044">
                  <c:v>38.8653543654492</c:v>
                </c:pt>
                <c:pt idx="2045">
                  <c:v>38.8653554367743</c:v>
                </c:pt>
                <c:pt idx="2046">
                  <c:v>38.8653536158529</c:v>
                </c:pt>
                <c:pt idx="2047">
                  <c:v>38.8653495638661</c:v>
                </c:pt>
                <c:pt idx="2048">
                  <c:v>38.8653470457882</c:v>
                </c:pt>
                <c:pt idx="2049">
                  <c:v>38.8653469464974</c:v>
                </c:pt>
                <c:pt idx="2050">
                  <c:v>38.8653460584948</c:v>
                </c:pt>
                <c:pt idx="2051">
                  <c:v>38.8653441726926</c:v>
                </c:pt>
                <c:pt idx="2052">
                  <c:v>38.8653393375752</c:v>
                </c:pt>
                <c:pt idx="2053">
                  <c:v>38.8653365901558</c:v>
                </c:pt>
                <c:pt idx="2054">
                  <c:v>38.8653408090462</c:v>
                </c:pt>
                <c:pt idx="2055">
                  <c:v>38.8653385670463</c:v>
                </c:pt>
                <c:pt idx="2056">
                  <c:v>38.865335541406</c:v>
                </c:pt>
                <c:pt idx="2057">
                  <c:v>38.8653333249187</c:v>
                </c:pt>
                <c:pt idx="2058">
                  <c:v>38.8653305961788</c:v>
                </c:pt>
                <c:pt idx="2059">
                  <c:v>38.8653322542375</c:v>
                </c:pt>
                <c:pt idx="2060">
                  <c:v>38.8653307124524</c:v>
                </c:pt>
                <c:pt idx="2061">
                  <c:v>38.8653258523519</c:v>
                </c:pt>
                <c:pt idx="2062">
                  <c:v>38.8653211002799</c:v>
                </c:pt>
                <c:pt idx="2063">
                  <c:v>38.8653218536312</c:v>
                </c:pt>
                <c:pt idx="2064">
                  <c:v>38.8653263266346</c:v>
                </c:pt>
                <c:pt idx="2065">
                  <c:v>38.8653235881566</c:v>
                </c:pt>
                <c:pt idx="2066">
                  <c:v>38.8653175261478</c:v>
                </c:pt>
                <c:pt idx="2067">
                  <c:v>38.865316001473</c:v>
                </c:pt>
                <c:pt idx="2068">
                  <c:v>38.8653159278938</c:v>
                </c:pt>
                <c:pt idx="2069">
                  <c:v>38.8653190588366</c:v>
                </c:pt>
                <c:pt idx="2070">
                  <c:v>38.8653184268715</c:v>
                </c:pt>
                <c:pt idx="2071">
                  <c:v>38.8653117235099</c:v>
                </c:pt>
                <c:pt idx="2072">
                  <c:v>38.8653074039151</c:v>
                </c:pt>
                <c:pt idx="2073">
                  <c:v>38.865310123261</c:v>
                </c:pt>
                <c:pt idx="2074">
                  <c:v>38.865312896125</c:v>
                </c:pt>
                <c:pt idx="2075">
                  <c:v>38.8653120506766</c:v>
                </c:pt>
                <c:pt idx="2076">
                  <c:v>38.8653073628518</c:v>
                </c:pt>
                <c:pt idx="2077">
                  <c:v>38.8653055391904</c:v>
                </c:pt>
                <c:pt idx="2078">
                  <c:v>38.8653050574938</c:v>
                </c:pt>
                <c:pt idx="2079">
                  <c:v>38.8653056925416</c:v>
                </c:pt>
                <c:pt idx="2080">
                  <c:v>38.8653046351037</c:v>
                </c:pt>
                <c:pt idx="2081">
                  <c:v>38.865298899591</c:v>
                </c:pt>
                <c:pt idx="2082">
                  <c:v>38.8652966313992</c:v>
                </c:pt>
                <c:pt idx="2083">
                  <c:v>38.8653015922389</c:v>
                </c:pt>
                <c:pt idx="2084">
                  <c:v>38.8653021324886</c:v>
                </c:pt>
                <c:pt idx="2085">
                  <c:v>38.8653001466576</c:v>
                </c:pt>
                <c:pt idx="2086">
                  <c:v>38.8652973654045</c:v>
                </c:pt>
                <c:pt idx="2087">
                  <c:v>38.8652962745143</c:v>
                </c:pt>
                <c:pt idx="2088">
                  <c:v>38.8652983647759</c:v>
                </c:pt>
                <c:pt idx="2089">
                  <c:v>38.8652984724296</c:v>
                </c:pt>
                <c:pt idx="2090">
                  <c:v>38.8652953473983</c:v>
                </c:pt>
                <c:pt idx="2091">
                  <c:v>38.8652914676179</c:v>
                </c:pt>
                <c:pt idx="2092">
                  <c:v>38.8652921003107</c:v>
                </c:pt>
                <c:pt idx="2093">
                  <c:v>38.8652972965568</c:v>
                </c:pt>
                <c:pt idx="2094">
                  <c:v>38.8652958267254</c:v>
                </c:pt>
                <c:pt idx="2095">
                  <c:v>38.8652909312492</c:v>
                </c:pt>
                <c:pt idx="2096">
                  <c:v>38.8652899545808</c:v>
                </c:pt>
                <c:pt idx="2097">
                  <c:v>38.8652900498235</c:v>
                </c:pt>
                <c:pt idx="2098">
                  <c:v>38.8652936086264</c:v>
                </c:pt>
                <c:pt idx="2099">
                  <c:v>38.8652938598533</c:v>
                </c:pt>
                <c:pt idx="2100">
                  <c:v>38.8652885255368</c:v>
                </c:pt>
                <c:pt idx="2101">
                  <c:v>38.8652850701812</c:v>
                </c:pt>
                <c:pt idx="2102">
                  <c:v>38.8652879880371</c:v>
                </c:pt>
                <c:pt idx="2103">
                  <c:v>38.8652924911405</c:v>
                </c:pt>
                <c:pt idx="2104">
                  <c:v>38.8652920236162</c:v>
                </c:pt>
                <c:pt idx="2105">
                  <c:v>38.8652882124872</c:v>
                </c:pt>
                <c:pt idx="2106">
                  <c:v>38.8652869303904</c:v>
                </c:pt>
                <c:pt idx="2107">
                  <c:v>38.8652875478535</c:v>
                </c:pt>
                <c:pt idx="2108">
                  <c:v>38.8652896242678</c:v>
                </c:pt>
                <c:pt idx="2109">
                  <c:v>38.8652902848049</c:v>
                </c:pt>
                <c:pt idx="2110">
                  <c:v>38.8652859028266</c:v>
                </c:pt>
                <c:pt idx="2111">
                  <c:v>38.8652838430031</c:v>
                </c:pt>
                <c:pt idx="2112">
                  <c:v>38.8652885440108</c:v>
                </c:pt>
                <c:pt idx="2113">
                  <c:v>38.8652900060133</c:v>
                </c:pt>
                <c:pt idx="2114">
                  <c:v>38.8652881368384</c:v>
                </c:pt>
                <c:pt idx="2115">
                  <c:v>38.865285903881</c:v>
                </c:pt>
                <c:pt idx="2116">
                  <c:v>38.865285268808</c:v>
                </c:pt>
                <c:pt idx="2117">
                  <c:v>38.8652881017593</c:v>
                </c:pt>
                <c:pt idx="2118">
                  <c:v>38.8652896559351</c:v>
                </c:pt>
                <c:pt idx="2119">
                  <c:v>38.8652874559531</c:v>
                </c:pt>
                <c:pt idx="2120">
                  <c:v>38.865282528471</c:v>
                </c:pt>
                <c:pt idx="2121">
                  <c:v>38.8652826323161</c:v>
                </c:pt>
                <c:pt idx="2122">
                  <c:v>38.8652894230369</c:v>
                </c:pt>
                <c:pt idx="2123">
                  <c:v>38.8652902077906</c:v>
                </c:pt>
                <c:pt idx="2124">
                  <c:v>38.8652860498074</c:v>
                </c:pt>
                <c:pt idx="2125">
                  <c:v>38.8652849653728</c:v>
                </c:pt>
                <c:pt idx="2126">
                  <c:v>38.8652857560043</c:v>
                </c:pt>
                <c:pt idx="2127">
                  <c:v>38.865290480381</c:v>
                </c:pt>
                <c:pt idx="2128">
                  <c:v>38.865291527561</c:v>
                </c:pt>
                <c:pt idx="2129">
                  <c:v>38.8652857940516</c:v>
                </c:pt>
                <c:pt idx="2130">
                  <c:v>38.8652815168282</c:v>
                </c:pt>
                <c:pt idx="2131">
                  <c:v>38.8652849968587</c:v>
                </c:pt>
                <c:pt idx="2132">
                  <c:v>38.8652913896508</c:v>
                </c:pt>
                <c:pt idx="2133">
                  <c:v>38.8652922002917</c:v>
                </c:pt>
                <c:pt idx="2134">
                  <c:v>38.8652847632985</c:v>
                </c:pt>
                <c:pt idx="2135">
                  <c:v>38.8652828340315</c:v>
                </c:pt>
                <c:pt idx="2136">
                  <c:v>38.8652845841344</c:v>
                </c:pt>
                <c:pt idx="2137">
                  <c:v>38.8652897851591</c:v>
                </c:pt>
                <c:pt idx="2138">
                  <c:v>38.8652921097416</c:v>
                </c:pt>
                <c:pt idx="2139">
                  <c:v>38.8652845032111</c:v>
                </c:pt>
                <c:pt idx="2140">
                  <c:v>38.8652796279307</c:v>
                </c:pt>
                <c:pt idx="2141">
                  <c:v>38.865284565974</c:v>
                </c:pt>
                <c:pt idx="2142">
                  <c:v>38.8652894563268</c:v>
                </c:pt>
                <c:pt idx="2143">
                  <c:v>38.8652875896524</c:v>
                </c:pt>
                <c:pt idx="2144">
                  <c:v>38.8652812386494</c:v>
                </c:pt>
                <c:pt idx="2145">
                  <c:v>38.8652792781547</c:v>
                </c:pt>
                <c:pt idx="2146">
                  <c:v>38.8652835694144</c:v>
                </c:pt>
                <c:pt idx="2147">
                  <c:v>38.865288990475</c:v>
                </c:pt>
                <c:pt idx="2148">
                  <c:v>38.8652888445374</c:v>
                </c:pt>
                <c:pt idx="2149">
                  <c:v>38.8652806461875</c:v>
                </c:pt>
                <c:pt idx="2150">
                  <c:v>38.8652766425623</c:v>
                </c:pt>
                <c:pt idx="2151">
                  <c:v>38.8652827391971</c:v>
                </c:pt>
                <c:pt idx="2152">
                  <c:v>38.8652862358197</c:v>
                </c:pt>
                <c:pt idx="2153">
                  <c:v>38.8652840772284</c:v>
                </c:pt>
                <c:pt idx="2154">
                  <c:v>38.8652800587733</c:v>
                </c:pt>
                <c:pt idx="2155">
                  <c:v>38.8652782682424</c:v>
                </c:pt>
                <c:pt idx="2156">
                  <c:v>38.8652834558942</c:v>
                </c:pt>
                <c:pt idx="2157">
                  <c:v>38.865286301499</c:v>
                </c:pt>
                <c:pt idx="2158">
                  <c:v>38.8652844431356</c:v>
                </c:pt>
                <c:pt idx="2159">
                  <c:v>38.8652775630146</c:v>
                </c:pt>
                <c:pt idx="2160">
                  <c:v>38.8652780080663</c:v>
                </c:pt>
                <c:pt idx="2161">
                  <c:v>38.865285934595</c:v>
                </c:pt>
                <c:pt idx="2162">
                  <c:v>38.8652878117502</c:v>
                </c:pt>
                <c:pt idx="2163">
                  <c:v>38.8652842949214</c:v>
                </c:pt>
                <c:pt idx="2164">
                  <c:v>38.8652817323981</c:v>
                </c:pt>
                <c:pt idx="2165">
                  <c:v>38.8652815015945</c:v>
                </c:pt>
                <c:pt idx="2166">
                  <c:v>38.8652875275021</c:v>
                </c:pt>
                <c:pt idx="2167">
                  <c:v>38.8652916384127</c:v>
                </c:pt>
                <c:pt idx="2168">
                  <c:v>38.8652861326403</c:v>
                </c:pt>
                <c:pt idx="2169">
                  <c:v>38.8652804074832</c:v>
                </c:pt>
                <c:pt idx="2170">
                  <c:v>38.8652846673127</c:v>
                </c:pt>
                <c:pt idx="2171">
                  <c:v>38.865290933743</c:v>
                </c:pt>
                <c:pt idx="2172">
                  <c:v>38.8652924716202</c:v>
                </c:pt>
                <c:pt idx="2173">
                  <c:v>38.8652880237398</c:v>
                </c:pt>
                <c:pt idx="2174">
                  <c:v>38.8652862747565</c:v>
                </c:pt>
                <c:pt idx="2175">
                  <c:v>38.865289013008</c:v>
                </c:pt>
                <c:pt idx="2176">
                  <c:v>38.8652935571968</c:v>
                </c:pt>
                <c:pt idx="2177">
                  <c:v>38.8652970769481</c:v>
                </c:pt>
                <c:pt idx="2178">
                  <c:v>38.8652917895654</c:v>
                </c:pt>
                <c:pt idx="2179">
                  <c:v>38.8652879096933</c:v>
                </c:pt>
                <c:pt idx="2180">
                  <c:v>38.8652927493287</c:v>
                </c:pt>
                <c:pt idx="2181">
                  <c:v>38.8652944550185</c:v>
                </c:pt>
                <c:pt idx="2182">
                  <c:v>38.8652951176237</c:v>
                </c:pt>
                <c:pt idx="2183">
                  <c:v>38.8652951702519</c:v>
                </c:pt>
                <c:pt idx="2184">
                  <c:v>38.8652965739188</c:v>
                </c:pt>
                <c:pt idx="2185">
                  <c:v>38.8652997389152</c:v>
                </c:pt>
                <c:pt idx="2186">
                  <c:v>38.8652997397726</c:v>
                </c:pt>
                <c:pt idx="2187">
                  <c:v>38.8652979357465</c:v>
                </c:pt>
                <c:pt idx="2188">
                  <c:v>38.8652955976031</c:v>
                </c:pt>
                <c:pt idx="2189">
                  <c:v>38.8652985420063</c:v>
                </c:pt>
                <c:pt idx="2190">
                  <c:v>38.8653040504686</c:v>
                </c:pt>
                <c:pt idx="2191">
                  <c:v>38.8653045580299</c:v>
                </c:pt>
                <c:pt idx="2192">
                  <c:v>38.8653011485822</c:v>
                </c:pt>
                <c:pt idx="2193">
                  <c:v>38.8653006737312</c:v>
                </c:pt>
                <c:pt idx="2194">
                  <c:v>38.8653023396775</c:v>
                </c:pt>
                <c:pt idx="2195">
                  <c:v>38.8653050773244</c:v>
                </c:pt>
                <c:pt idx="2196">
                  <c:v>38.8653081522788</c:v>
                </c:pt>
                <c:pt idx="2197">
                  <c:v>38.8653047536312</c:v>
                </c:pt>
                <c:pt idx="2198">
                  <c:v>38.8653029291632</c:v>
                </c:pt>
                <c:pt idx="2199">
                  <c:v>38.8653078949814</c:v>
                </c:pt>
                <c:pt idx="2200">
                  <c:v>38.865310015595</c:v>
                </c:pt>
                <c:pt idx="2201">
                  <c:v>38.8653105677233</c:v>
                </c:pt>
                <c:pt idx="2202">
                  <c:v>38.8653073922862</c:v>
                </c:pt>
                <c:pt idx="2203">
                  <c:v>38.8653081803441</c:v>
                </c:pt>
                <c:pt idx="2204">
                  <c:v>38.865310371727</c:v>
                </c:pt>
                <c:pt idx="2205">
                  <c:v>38.865312932439</c:v>
                </c:pt>
                <c:pt idx="2206">
                  <c:v>38.8653138515158</c:v>
                </c:pt>
                <c:pt idx="2207">
                  <c:v>38.8653097071111</c:v>
                </c:pt>
                <c:pt idx="2208">
                  <c:v>38.8653082182211</c:v>
                </c:pt>
                <c:pt idx="2209">
                  <c:v>38.8653144230336</c:v>
                </c:pt>
                <c:pt idx="2210">
                  <c:v>38.865315628795</c:v>
                </c:pt>
                <c:pt idx="2211">
                  <c:v>38.8653151605007</c:v>
                </c:pt>
                <c:pt idx="2212">
                  <c:v>38.8653129651166</c:v>
                </c:pt>
                <c:pt idx="2213">
                  <c:v>38.8653126643298</c:v>
                </c:pt>
                <c:pt idx="2214">
                  <c:v>38.8653163369095</c:v>
                </c:pt>
                <c:pt idx="2215">
                  <c:v>38.8653178907226</c:v>
                </c:pt>
                <c:pt idx="2216">
                  <c:v>38.8653163570385</c:v>
                </c:pt>
                <c:pt idx="2217">
                  <c:v>38.8653125480659</c:v>
                </c:pt>
                <c:pt idx="2218">
                  <c:v>38.8653134660439</c:v>
                </c:pt>
                <c:pt idx="2219">
                  <c:v>38.8653184606689</c:v>
                </c:pt>
                <c:pt idx="2220">
                  <c:v>38.8653170501368</c:v>
                </c:pt>
                <c:pt idx="2221">
                  <c:v>38.8653142090595</c:v>
                </c:pt>
                <c:pt idx="2222">
                  <c:v>38.8653141232835</c:v>
                </c:pt>
                <c:pt idx="2223">
                  <c:v>38.8653135570686</c:v>
                </c:pt>
                <c:pt idx="2224">
                  <c:v>38.8653167988974</c:v>
                </c:pt>
                <c:pt idx="2225">
                  <c:v>38.8653173792438</c:v>
                </c:pt>
                <c:pt idx="2226">
                  <c:v>38.8653131119094</c:v>
                </c:pt>
                <c:pt idx="2227">
                  <c:v>38.8653100472593</c:v>
                </c:pt>
                <c:pt idx="2228">
                  <c:v>38.8653142389197</c:v>
                </c:pt>
                <c:pt idx="2229">
                  <c:v>38.8653166499097</c:v>
                </c:pt>
                <c:pt idx="2230">
                  <c:v>38.8653168938812</c:v>
                </c:pt>
                <c:pt idx="2231">
                  <c:v>38.8653130815845</c:v>
                </c:pt>
                <c:pt idx="2232">
                  <c:v>38.865312860503</c:v>
                </c:pt>
                <c:pt idx="2233">
                  <c:v>38.8653141704428</c:v>
                </c:pt>
                <c:pt idx="2234">
                  <c:v>38.8653159503775</c:v>
                </c:pt>
                <c:pt idx="2235">
                  <c:v>38.8653162520231</c:v>
                </c:pt>
                <c:pt idx="2236">
                  <c:v>38.8653106190526</c:v>
                </c:pt>
                <c:pt idx="2237">
                  <c:v>38.8653091399834</c:v>
                </c:pt>
                <c:pt idx="2238">
                  <c:v>38.8653151303074</c:v>
                </c:pt>
                <c:pt idx="2239">
                  <c:v>38.8653165550087</c:v>
                </c:pt>
                <c:pt idx="2240">
                  <c:v>38.8653153074613</c:v>
                </c:pt>
                <c:pt idx="2241">
                  <c:v>38.865312768111</c:v>
                </c:pt>
                <c:pt idx="2242">
                  <c:v>38.8653123013037</c:v>
                </c:pt>
                <c:pt idx="2243">
                  <c:v>38.865315136595</c:v>
                </c:pt>
                <c:pt idx="2244">
                  <c:v>38.8653152234466</c:v>
                </c:pt>
                <c:pt idx="2245">
                  <c:v>38.8653138194424</c:v>
                </c:pt>
                <c:pt idx="2246">
                  <c:v>38.8653108353152</c:v>
                </c:pt>
                <c:pt idx="2247">
                  <c:v>38.8653120551798</c:v>
                </c:pt>
                <c:pt idx="2248">
                  <c:v>38.8653170444078</c:v>
                </c:pt>
                <c:pt idx="2249">
                  <c:v>38.8653161181437</c:v>
                </c:pt>
                <c:pt idx="2250">
                  <c:v>38.8653119394019</c:v>
                </c:pt>
                <c:pt idx="2251">
                  <c:v>38.865311368908</c:v>
                </c:pt>
                <c:pt idx="2252">
                  <c:v>38.8653122899147</c:v>
                </c:pt>
                <c:pt idx="2253">
                  <c:v>38.8653156715092</c:v>
                </c:pt>
                <c:pt idx="2254">
                  <c:v>38.8653161846158</c:v>
                </c:pt>
                <c:pt idx="2255">
                  <c:v>38.8653105861243</c:v>
                </c:pt>
                <c:pt idx="2256">
                  <c:v>38.865307431781</c:v>
                </c:pt>
                <c:pt idx="2257">
                  <c:v>38.8653117955866</c:v>
                </c:pt>
                <c:pt idx="2258">
                  <c:v>38.8653151708685</c:v>
                </c:pt>
                <c:pt idx="2259">
                  <c:v>38.8653154956914</c:v>
                </c:pt>
                <c:pt idx="2260">
                  <c:v>38.8653110861936</c:v>
                </c:pt>
                <c:pt idx="2261">
                  <c:v>38.8653106105501</c:v>
                </c:pt>
                <c:pt idx="2262">
                  <c:v>38.8653122000355</c:v>
                </c:pt>
                <c:pt idx="2263">
                  <c:v>38.8653133951092</c:v>
                </c:pt>
                <c:pt idx="2264">
                  <c:v>38.8653137318485</c:v>
                </c:pt>
                <c:pt idx="2265">
                  <c:v>38.8653094605367</c:v>
                </c:pt>
                <c:pt idx="2266">
                  <c:v>38.86530792478</c:v>
                </c:pt>
                <c:pt idx="2267">
                  <c:v>38.8653146203774</c:v>
                </c:pt>
                <c:pt idx="2268">
                  <c:v>38.865315019915</c:v>
                </c:pt>
                <c:pt idx="2269">
                  <c:v>38.8653131129243</c:v>
                </c:pt>
                <c:pt idx="2270">
                  <c:v>38.865310723215</c:v>
                </c:pt>
                <c:pt idx="2271">
                  <c:v>38.8653098886116</c:v>
                </c:pt>
                <c:pt idx="2272">
                  <c:v>38.865312569027</c:v>
                </c:pt>
                <c:pt idx="2273">
                  <c:v>38.8653135695325</c:v>
                </c:pt>
                <c:pt idx="2274">
                  <c:v>38.8653119655601</c:v>
                </c:pt>
                <c:pt idx="2275">
                  <c:v>38.8653087739894</c:v>
                </c:pt>
                <c:pt idx="2276">
                  <c:v>38.865310006647</c:v>
                </c:pt>
                <c:pt idx="2277">
                  <c:v>38.8653148347277</c:v>
                </c:pt>
                <c:pt idx="2278">
                  <c:v>38.8653146961068</c:v>
                </c:pt>
                <c:pt idx="2279">
                  <c:v>38.8653111031122</c:v>
                </c:pt>
                <c:pt idx="2280">
                  <c:v>38.8653107314737</c:v>
                </c:pt>
                <c:pt idx="2281">
                  <c:v>38.8653112316132</c:v>
                </c:pt>
                <c:pt idx="2282">
                  <c:v>38.8653154178053</c:v>
                </c:pt>
                <c:pt idx="2283">
                  <c:v>38.8653155498294</c:v>
                </c:pt>
                <c:pt idx="2284">
                  <c:v>38.8653088037295</c:v>
                </c:pt>
                <c:pt idx="2285">
                  <c:v>38.8653062706244</c:v>
                </c:pt>
                <c:pt idx="2286">
                  <c:v>38.8653114846711</c:v>
                </c:pt>
                <c:pt idx="2287">
                  <c:v>38.8653159277826</c:v>
                </c:pt>
                <c:pt idx="2288">
                  <c:v>38.8653152835926</c:v>
                </c:pt>
                <c:pt idx="2289">
                  <c:v>38.8653102609629</c:v>
                </c:pt>
                <c:pt idx="2290">
                  <c:v>38.865309823366</c:v>
                </c:pt>
                <c:pt idx="2291">
                  <c:v>38.8653119434915</c:v>
                </c:pt>
                <c:pt idx="2292">
                  <c:v>38.8653140928044</c:v>
                </c:pt>
                <c:pt idx="2293">
                  <c:v>38.8653142899658</c:v>
                </c:pt>
                <c:pt idx="2294">
                  <c:v>38.8653091544675</c:v>
                </c:pt>
                <c:pt idx="2295">
                  <c:v>38.8653079972995</c:v>
                </c:pt>
                <c:pt idx="2296">
                  <c:v>38.8653139581131</c:v>
                </c:pt>
                <c:pt idx="2297">
                  <c:v>38.8653141732599</c:v>
                </c:pt>
                <c:pt idx="2298">
                  <c:v>38.8653123206896</c:v>
                </c:pt>
                <c:pt idx="2299">
                  <c:v>38.8653096801259</c:v>
                </c:pt>
                <c:pt idx="2300">
                  <c:v>38.8653093647508</c:v>
                </c:pt>
                <c:pt idx="2301">
                  <c:v>38.865313876526</c:v>
                </c:pt>
                <c:pt idx="2302">
                  <c:v>38.8653134228704</c:v>
                </c:pt>
                <c:pt idx="2303">
                  <c:v>38.865309691124</c:v>
                </c:pt>
                <c:pt idx="2304">
                  <c:v>38.8653051332636</c:v>
                </c:pt>
                <c:pt idx="2305">
                  <c:v>38.8653068022239</c:v>
                </c:pt>
                <c:pt idx="2306">
                  <c:v>38.8653139978388</c:v>
                </c:pt>
                <c:pt idx="2307">
                  <c:v>38.8653128293435</c:v>
                </c:pt>
                <c:pt idx="2308">
                  <c:v>38.8653088253306</c:v>
                </c:pt>
                <c:pt idx="2309">
                  <c:v>38.8653074656732</c:v>
                </c:pt>
                <c:pt idx="2310">
                  <c:v>38.8653074915525</c:v>
                </c:pt>
                <c:pt idx="2311">
                  <c:v>38.8653117512433</c:v>
                </c:pt>
                <c:pt idx="2312">
                  <c:v>38.8653116085167</c:v>
                </c:pt>
                <c:pt idx="2313">
                  <c:v>38.8653070027949</c:v>
                </c:pt>
                <c:pt idx="2314">
                  <c:v>38.8653038274606</c:v>
                </c:pt>
                <c:pt idx="2315">
                  <c:v>38.8653087571004</c:v>
                </c:pt>
                <c:pt idx="2316">
                  <c:v>38.8653123147118</c:v>
                </c:pt>
                <c:pt idx="2317">
                  <c:v>38.8653115058549</c:v>
                </c:pt>
                <c:pt idx="2318">
                  <c:v>38.8653071153949</c:v>
                </c:pt>
                <c:pt idx="2319">
                  <c:v>38.8653064781553</c:v>
                </c:pt>
                <c:pt idx="2320">
                  <c:v>38.865309248404</c:v>
                </c:pt>
                <c:pt idx="2321">
                  <c:v>38.8653113867402</c:v>
                </c:pt>
                <c:pt idx="2322">
                  <c:v>38.8653108006834</c:v>
                </c:pt>
                <c:pt idx="2323">
                  <c:v>38.8653067504275</c:v>
                </c:pt>
                <c:pt idx="2324">
                  <c:v>38.8653056354411</c:v>
                </c:pt>
                <c:pt idx="2325">
                  <c:v>38.8653122727417</c:v>
                </c:pt>
                <c:pt idx="2326">
                  <c:v>38.8653127067375</c:v>
                </c:pt>
                <c:pt idx="2327">
                  <c:v>38.865310241177</c:v>
                </c:pt>
                <c:pt idx="2328">
                  <c:v>38.8653084128156</c:v>
                </c:pt>
                <c:pt idx="2329">
                  <c:v>38.8653085482524</c:v>
                </c:pt>
                <c:pt idx="2330">
                  <c:v>38.8653126507812</c:v>
                </c:pt>
                <c:pt idx="2331">
                  <c:v>38.8653127303269</c:v>
                </c:pt>
                <c:pt idx="2332">
                  <c:v>38.8653102143093</c:v>
                </c:pt>
                <c:pt idx="2333">
                  <c:v>38.8653066965277</c:v>
                </c:pt>
                <c:pt idx="2334">
                  <c:v>38.8653087288318</c:v>
                </c:pt>
                <c:pt idx="2335">
                  <c:v>38.8653146907307</c:v>
                </c:pt>
                <c:pt idx="2336">
                  <c:v>38.8653143970449</c:v>
                </c:pt>
                <c:pt idx="2337">
                  <c:v>38.8653111471827</c:v>
                </c:pt>
                <c:pt idx="2338">
                  <c:v>38.8653108336556</c:v>
                </c:pt>
                <c:pt idx="2339">
                  <c:v>38.8653121276512</c:v>
                </c:pt>
                <c:pt idx="2340">
                  <c:v>38.8653156286656</c:v>
                </c:pt>
                <c:pt idx="2341">
                  <c:v>38.8653167234211</c:v>
                </c:pt>
                <c:pt idx="2342">
                  <c:v>38.8653128204364</c:v>
                </c:pt>
                <c:pt idx="2343">
                  <c:v>38.8653111718288</c:v>
                </c:pt>
                <c:pt idx="2344">
                  <c:v>38.8653151979473</c:v>
                </c:pt>
                <c:pt idx="2345">
                  <c:v>38.8653177428063</c:v>
                </c:pt>
                <c:pt idx="2346">
                  <c:v>38.8653187972778</c:v>
                </c:pt>
                <c:pt idx="2347">
                  <c:v>38.865316102901</c:v>
                </c:pt>
                <c:pt idx="2348">
                  <c:v>38.8653160433262</c:v>
                </c:pt>
                <c:pt idx="2349">
                  <c:v>38.8653179225372</c:v>
                </c:pt>
                <c:pt idx="2350">
                  <c:v>38.8653197237639</c:v>
                </c:pt>
                <c:pt idx="2351">
                  <c:v>38.8653197135471</c:v>
                </c:pt>
                <c:pt idx="2352">
                  <c:v>38.8653157596605</c:v>
                </c:pt>
                <c:pt idx="2353">
                  <c:v>38.8653146775261</c:v>
                </c:pt>
                <c:pt idx="2354">
                  <c:v>38.8653220750649</c:v>
                </c:pt>
                <c:pt idx="2355">
                  <c:v>38.8653223420343</c:v>
                </c:pt>
                <c:pt idx="2356">
                  <c:v>38.8653208375787</c:v>
                </c:pt>
                <c:pt idx="2357">
                  <c:v>38.8653191221653</c:v>
                </c:pt>
                <c:pt idx="2358">
                  <c:v>38.865318599619</c:v>
                </c:pt>
                <c:pt idx="2359">
                  <c:v>38.8653232094424</c:v>
                </c:pt>
                <c:pt idx="2360">
                  <c:v>38.8653244149155</c:v>
                </c:pt>
                <c:pt idx="2361">
                  <c:v>38.8653212326096</c:v>
                </c:pt>
                <c:pt idx="2362">
                  <c:v>38.8653188703619</c:v>
                </c:pt>
                <c:pt idx="2363">
                  <c:v>38.86532144511</c:v>
                </c:pt>
                <c:pt idx="2364">
                  <c:v>38.8653270431204</c:v>
                </c:pt>
                <c:pt idx="2365">
                  <c:v>38.8653257715461</c:v>
                </c:pt>
                <c:pt idx="2366">
                  <c:v>38.8653223074602</c:v>
                </c:pt>
                <c:pt idx="2367">
                  <c:v>38.8653225805036</c:v>
                </c:pt>
                <c:pt idx="2368">
                  <c:v>38.865324274764</c:v>
                </c:pt>
                <c:pt idx="2369">
                  <c:v>38.8653276877279</c:v>
                </c:pt>
                <c:pt idx="2370">
                  <c:v>38.8653284078342</c:v>
                </c:pt>
                <c:pt idx="2371">
                  <c:v>38.8653233509262</c:v>
                </c:pt>
                <c:pt idx="2372">
                  <c:v>38.8653214291458</c:v>
                </c:pt>
                <c:pt idx="2373">
                  <c:v>38.8653266566129</c:v>
                </c:pt>
                <c:pt idx="2374">
                  <c:v>38.8653282870525</c:v>
                </c:pt>
                <c:pt idx="2375">
                  <c:v>38.8653290005142</c:v>
                </c:pt>
                <c:pt idx="2376">
                  <c:v>38.8653254244393</c:v>
                </c:pt>
                <c:pt idx="2377">
                  <c:v>38.8653248308569</c:v>
                </c:pt>
                <c:pt idx="2378">
                  <c:v>38.8653267146265</c:v>
                </c:pt>
                <c:pt idx="2379">
                  <c:v>38.8653280258475</c:v>
                </c:pt>
                <c:pt idx="2380">
                  <c:v>38.8653278893506</c:v>
                </c:pt>
                <c:pt idx="2381">
                  <c:v>38.8653230629882</c:v>
                </c:pt>
                <c:pt idx="2382">
                  <c:v>38.8653228846864</c:v>
                </c:pt>
                <c:pt idx="2383">
                  <c:v>38.8653294263227</c:v>
                </c:pt>
                <c:pt idx="2384">
                  <c:v>38.865329142882</c:v>
                </c:pt>
                <c:pt idx="2385">
                  <c:v>38.8653270812021</c:v>
                </c:pt>
                <c:pt idx="2386">
                  <c:v>38.8653249546532</c:v>
                </c:pt>
                <c:pt idx="2387">
                  <c:v>38.8653251485153</c:v>
                </c:pt>
                <c:pt idx="2388">
                  <c:v>38.8653281810555</c:v>
                </c:pt>
                <c:pt idx="2389">
                  <c:v>38.8653283369616</c:v>
                </c:pt>
                <c:pt idx="2390">
                  <c:v>38.8653243044793</c:v>
                </c:pt>
                <c:pt idx="2391">
                  <c:v>38.8653210264304</c:v>
                </c:pt>
                <c:pt idx="2392">
                  <c:v>38.8653223453308</c:v>
                </c:pt>
                <c:pt idx="2393">
                  <c:v>38.8653264529117</c:v>
                </c:pt>
                <c:pt idx="2394">
                  <c:v>38.8653261642062</c:v>
                </c:pt>
                <c:pt idx="2395">
                  <c:v>38.865322217608</c:v>
                </c:pt>
                <c:pt idx="2396">
                  <c:v>38.8653214449383</c:v>
                </c:pt>
                <c:pt idx="2397">
                  <c:v>38.8653215268239</c:v>
                </c:pt>
                <c:pt idx="2398">
                  <c:v>38.8653237776258</c:v>
                </c:pt>
                <c:pt idx="2399">
                  <c:v>38.8653235949254</c:v>
                </c:pt>
                <c:pt idx="2400">
                  <c:v>38.8653183772294</c:v>
                </c:pt>
                <c:pt idx="2401">
                  <c:v>38.8653155096175</c:v>
                </c:pt>
                <c:pt idx="2402">
                  <c:v>38.8653192967784</c:v>
                </c:pt>
                <c:pt idx="2403">
                  <c:v>38.8653205863319</c:v>
                </c:pt>
                <c:pt idx="2404">
                  <c:v>38.8653197853583</c:v>
                </c:pt>
                <c:pt idx="2405">
                  <c:v>38.8653160556404</c:v>
                </c:pt>
                <c:pt idx="2406">
                  <c:v>38.8653151934682</c:v>
                </c:pt>
                <c:pt idx="2407">
                  <c:v>38.8653161473426</c:v>
                </c:pt>
                <c:pt idx="2408">
                  <c:v>38.8653169681447</c:v>
                </c:pt>
                <c:pt idx="2409">
                  <c:v>38.8653156328798</c:v>
                </c:pt>
                <c:pt idx="2410">
                  <c:v>38.8653104801239</c:v>
                </c:pt>
                <c:pt idx="2411">
                  <c:v>38.8653094739897</c:v>
                </c:pt>
                <c:pt idx="2412">
                  <c:v>38.8653146385942</c:v>
                </c:pt>
                <c:pt idx="2413">
                  <c:v>38.8653129453133</c:v>
                </c:pt>
                <c:pt idx="2414">
                  <c:v>38.8653104341436</c:v>
                </c:pt>
                <c:pt idx="2415">
                  <c:v>38.8653086371951</c:v>
                </c:pt>
                <c:pt idx="2416">
                  <c:v>38.8653078853891</c:v>
                </c:pt>
                <c:pt idx="2417">
                  <c:v>38.8653102240858</c:v>
                </c:pt>
                <c:pt idx="2418">
                  <c:v>38.8653094621328</c:v>
                </c:pt>
                <c:pt idx="2419">
                  <c:v>38.8653048998105</c:v>
                </c:pt>
                <c:pt idx="2420">
                  <c:v>38.8653004750634</c:v>
                </c:pt>
                <c:pt idx="2421">
                  <c:v>38.8653016838854</c:v>
                </c:pt>
                <c:pt idx="2422">
                  <c:v>38.8653065602612</c:v>
                </c:pt>
                <c:pt idx="2423">
                  <c:v>38.8653051159513</c:v>
                </c:pt>
                <c:pt idx="2424">
                  <c:v>38.8652994746002</c:v>
                </c:pt>
                <c:pt idx="2425">
                  <c:v>38.8652976476781</c:v>
                </c:pt>
                <c:pt idx="2426">
                  <c:v>38.8652972629751</c:v>
                </c:pt>
                <c:pt idx="2427">
                  <c:v>38.8653003498107</c:v>
                </c:pt>
                <c:pt idx="2428">
                  <c:v>38.8652991085908</c:v>
                </c:pt>
                <c:pt idx="2429">
                  <c:v>38.865292737401</c:v>
                </c:pt>
                <c:pt idx="2430">
                  <c:v>38.865289204602</c:v>
                </c:pt>
                <c:pt idx="2431">
                  <c:v>38.8652923239978</c:v>
                </c:pt>
                <c:pt idx="2432">
                  <c:v>38.8652950569045</c:v>
                </c:pt>
                <c:pt idx="2433">
                  <c:v>38.865293494301</c:v>
                </c:pt>
                <c:pt idx="2434">
                  <c:v>38.8652874807793</c:v>
                </c:pt>
                <c:pt idx="2435">
                  <c:v>38.8652864790883</c:v>
                </c:pt>
                <c:pt idx="2436">
                  <c:v>38.8652866426041</c:v>
                </c:pt>
                <c:pt idx="2437">
                  <c:v>38.865287744727</c:v>
                </c:pt>
                <c:pt idx="2438">
                  <c:v>38.8652863335851</c:v>
                </c:pt>
                <c:pt idx="2439">
                  <c:v>38.8652795051607</c:v>
                </c:pt>
                <c:pt idx="2440">
                  <c:v>38.8652770199973</c:v>
                </c:pt>
                <c:pt idx="2441">
                  <c:v>38.8652824580102</c:v>
                </c:pt>
                <c:pt idx="2442">
                  <c:v>38.8652819267172</c:v>
                </c:pt>
                <c:pt idx="2443">
                  <c:v>38.8652785981495</c:v>
                </c:pt>
                <c:pt idx="2444">
                  <c:v>38.8652747371244</c:v>
                </c:pt>
                <c:pt idx="2445">
                  <c:v>38.8652728013276</c:v>
                </c:pt>
                <c:pt idx="2446">
                  <c:v>38.8652748473129</c:v>
                </c:pt>
                <c:pt idx="2447">
                  <c:v>38.8652747771309</c:v>
                </c:pt>
                <c:pt idx="2448">
                  <c:v>38.8652706484787</c:v>
                </c:pt>
                <c:pt idx="2449">
                  <c:v>38.8652658920423</c:v>
                </c:pt>
                <c:pt idx="2450">
                  <c:v>38.8652658695281</c:v>
                </c:pt>
                <c:pt idx="2451">
                  <c:v>38.8652703895518</c:v>
                </c:pt>
                <c:pt idx="2452">
                  <c:v>38.8652686530743</c:v>
                </c:pt>
                <c:pt idx="2453">
                  <c:v>38.8652626040641</c:v>
                </c:pt>
                <c:pt idx="2454">
                  <c:v>38.8652609398656</c:v>
                </c:pt>
                <c:pt idx="2455">
                  <c:v>38.8652600374496</c:v>
                </c:pt>
                <c:pt idx="2456">
                  <c:v>38.8652628290657</c:v>
                </c:pt>
                <c:pt idx="2457">
                  <c:v>38.8652624390228</c:v>
                </c:pt>
                <c:pt idx="2458">
                  <c:v>38.8652542092615</c:v>
                </c:pt>
                <c:pt idx="2459">
                  <c:v>38.8652498521465</c:v>
                </c:pt>
                <c:pt idx="2460">
                  <c:v>38.8652535290749</c:v>
                </c:pt>
                <c:pt idx="2461">
                  <c:v>38.8652566423878</c:v>
                </c:pt>
                <c:pt idx="2462">
                  <c:v>38.8652545854629</c:v>
                </c:pt>
                <c:pt idx="2463">
                  <c:v>38.8652486489299</c:v>
                </c:pt>
                <c:pt idx="2464">
                  <c:v>38.8652463890414</c:v>
                </c:pt>
                <c:pt idx="2465">
                  <c:v>38.8652473432164</c:v>
                </c:pt>
                <c:pt idx="2466">
                  <c:v>38.865248326851</c:v>
                </c:pt>
                <c:pt idx="2467">
                  <c:v>38.8652466667327</c:v>
                </c:pt>
                <c:pt idx="2468">
                  <c:v>38.8652405051675</c:v>
                </c:pt>
                <c:pt idx="2469">
                  <c:v>38.8652384949593</c:v>
                </c:pt>
                <c:pt idx="2470">
                  <c:v>38.8652444938043</c:v>
                </c:pt>
                <c:pt idx="2471">
                  <c:v>38.8652427145359</c:v>
                </c:pt>
                <c:pt idx="2472">
                  <c:v>38.8652400934385</c:v>
                </c:pt>
                <c:pt idx="2473">
                  <c:v>38.8652377962097</c:v>
                </c:pt>
                <c:pt idx="2474">
                  <c:v>38.8652362114873</c:v>
                </c:pt>
                <c:pt idx="2475">
                  <c:v>38.8652380127238</c:v>
                </c:pt>
                <c:pt idx="2476">
                  <c:v>38.8652375787907</c:v>
                </c:pt>
                <c:pt idx="2477">
                  <c:v>38.8652348663141</c:v>
                </c:pt>
                <c:pt idx="2478">
                  <c:v>38.8652313545194</c:v>
                </c:pt>
                <c:pt idx="2479">
                  <c:v>38.8652314942442</c:v>
                </c:pt>
                <c:pt idx="2480">
                  <c:v>38.8652365582859</c:v>
                </c:pt>
                <c:pt idx="2481">
                  <c:v>38.8652341619535</c:v>
                </c:pt>
                <c:pt idx="2482">
                  <c:v>38.8652309144353</c:v>
                </c:pt>
                <c:pt idx="2483">
                  <c:v>38.8652293867223</c:v>
                </c:pt>
                <c:pt idx="2484">
                  <c:v>38.8652288247042</c:v>
                </c:pt>
                <c:pt idx="2485">
                  <c:v>38.8652307017145</c:v>
                </c:pt>
                <c:pt idx="2486">
                  <c:v>38.8652305593469</c:v>
                </c:pt>
                <c:pt idx="2487">
                  <c:v>38.8652267360959</c:v>
                </c:pt>
                <c:pt idx="2488">
                  <c:v>38.8652227634266</c:v>
                </c:pt>
                <c:pt idx="2489">
                  <c:v>38.8652258359018</c:v>
                </c:pt>
                <c:pt idx="2490">
                  <c:v>38.865227684183</c:v>
                </c:pt>
                <c:pt idx="2491">
                  <c:v>38.8652268840642</c:v>
                </c:pt>
                <c:pt idx="2492">
                  <c:v>38.8652241150978</c:v>
                </c:pt>
                <c:pt idx="2493">
                  <c:v>38.8652221392146</c:v>
                </c:pt>
                <c:pt idx="2494">
                  <c:v>38.8652230717543</c:v>
                </c:pt>
                <c:pt idx="2495">
                  <c:v>38.8652237747327</c:v>
                </c:pt>
                <c:pt idx="2496">
                  <c:v>38.8652237636468</c:v>
                </c:pt>
                <c:pt idx="2497">
                  <c:v>38.8652187308062</c:v>
                </c:pt>
                <c:pt idx="2498">
                  <c:v>38.8652174685034</c:v>
                </c:pt>
                <c:pt idx="2499">
                  <c:v>38.8652227415553</c:v>
                </c:pt>
                <c:pt idx="2500">
                  <c:v>38.8652218652904</c:v>
                </c:pt>
                <c:pt idx="2501">
                  <c:v>38.8652202548917</c:v>
                </c:pt>
                <c:pt idx="2502">
                  <c:v>38.8652178010768</c:v>
                </c:pt>
                <c:pt idx="2503">
                  <c:v>38.8652171297437</c:v>
                </c:pt>
                <c:pt idx="2504">
                  <c:v>38.8652198194882</c:v>
                </c:pt>
                <c:pt idx="2505">
                  <c:v>38.8652189357748</c:v>
                </c:pt>
                <c:pt idx="2506">
                  <c:v>38.8652160409686</c:v>
                </c:pt>
                <c:pt idx="2507">
                  <c:v>38.8652120209833</c:v>
                </c:pt>
                <c:pt idx="2508">
                  <c:v>38.8652148625552</c:v>
                </c:pt>
                <c:pt idx="2509">
                  <c:v>38.8652199828121</c:v>
                </c:pt>
                <c:pt idx="2510">
                  <c:v>38.8652182680712</c:v>
                </c:pt>
                <c:pt idx="2511">
                  <c:v>38.8652146085422</c:v>
                </c:pt>
                <c:pt idx="2512">
                  <c:v>38.8652138019267</c:v>
                </c:pt>
                <c:pt idx="2513">
                  <c:v>38.8652148976609</c:v>
                </c:pt>
                <c:pt idx="2514">
                  <c:v>38.8652179542881</c:v>
                </c:pt>
                <c:pt idx="2515">
                  <c:v>38.8652177355318</c:v>
                </c:pt>
                <c:pt idx="2516">
                  <c:v>38.8652124107788</c:v>
                </c:pt>
                <c:pt idx="2517">
                  <c:v>38.8652099726404</c:v>
                </c:pt>
                <c:pt idx="2518">
                  <c:v>38.8652147571455</c:v>
                </c:pt>
                <c:pt idx="2519">
                  <c:v>38.8652173943303</c:v>
                </c:pt>
                <c:pt idx="2520">
                  <c:v>38.8652165366002</c:v>
                </c:pt>
                <c:pt idx="2521">
                  <c:v>38.8652123569972</c:v>
                </c:pt>
                <c:pt idx="2522">
                  <c:v>38.8652118981374</c:v>
                </c:pt>
                <c:pt idx="2523">
                  <c:v>38.8652149814812</c:v>
                </c:pt>
                <c:pt idx="2524">
                  <c:v>38.8652162789804</c:v>
                </c:pt>
                <c:pt idx="2525">
                  <c:v>38.865216332026</c:v>
                </c:pt>
                <c:pt idx="2526">
                  <c:v>38.8652119563951</c:v>
                </c:pt>
                <c:pt idx="2527">
                  <c:v>38.8652118009817</c:v>
                </c:pt>
                <c:pt idx="2528">
                  <c:v>38.865216220229</c:v>
                </c:pt>
                <c:pt idx="2529">
                  <c:v>38.8652155681234</c:v>
                </c:pt>
                <c:pt idx="2530">
                  <c:v>38.8652136880974</c:v>
                </c:pt>
                <c:pt idx="2531">
                  <c:v>38.8652115722363</c:v>
                </c:pt>
                <c:pt idx="2532">
                  <c:v>38.8652123827239</c:v>
                </c:pt>
                <c:pt idx="2533">
                  <c:v>38.8652164656531</c:v>
                </c:pt>
                <c:pt idx="2534">
                  <c:v>38.8652157922641</c:v>
                </c:pt>
                <c:pt idx="2535">
                  <c:v>38.865211655549</c:v>
                </c:pt>
                <c:pt idx="2536">
                  <c:v>38.8652077471231</c:v>
                </c:pt>
                <c:pt idx="2537">
                  <c:v>38.865210567212</c:v>
                </c:pt>
                <c:pt idx="2538">
                  <c:v>38.8652167283987</c:v>
                </c:pt>
                <c:pt idx="2539">
                  <c:v>38.8652162091982</c:v>
                </c:pt>
                <c:pt idx="2540">
                  <c:v>38.8652118146951</c:v>
                </c:pt>
                <c:pt idx="2541">
                  <c:v>38.8652113411792</c:v>
                </c:pt>
                <c:pt idx="2542">
                  <c:v>38.8652114547903</c:v>
                </c:pt>
                <c:pt idx="2543">
                  <c:v>38.8652135913358</c:v>
                </c:pt>
                <c:pt idx="2544">
                  <c:v>38.8652149962886</c:v>
                </c:pt>
                <c:pt idx="2545">
                  <c:v>38.8652110103213</c:v>
                </c:pt>
                <c:pt idx="2546">
                  <c:v>38.86520927163</c:v>
                </c:pt>
                <c:pt idx="2547">
                  <c:v>38.8652135152078</c:v>
                </c:pt>
                <c:pt idx="2548">
                  <c:v>38.8652148158037</c:v>
                </c:pt>
                <c:pt idx="2549">
                  <c:v>38.8652140798317</c:v>
                </c:pt>
                <c:pt idx="2550">
                  <c:v>38.8652100658337</c:v>
                </c:pt>
                <c:pt idx="2551">
                  <c:v>38.8652108777738</c:v>
                </c:pt>
                <c:pt idx="2552">
                  <c:v>38.8652131845051</c:v>
                </c:pt>
                <c:pt idx="2553">
                  <c:v>38.8652151819619</c:v>
                </c:pt>
                <c:pt idx="2554">
                  <c:v>38.8652146604248</c:v>
                </c:pt>
                <c:pt idx="2555">
                  <c:v>38.8652111350252</c:v>
                </c:pt>
                <c:pt idx="2556">
                  <c:v>38.8652111410537</c:v>
                </c:pt>
                <c:pt idx="2557">
                  <c:v>38.8652161747898</c:v>
                </c:pt>
                <c:pt idx="2558">
                  <c:v>38.8652162777977</c:v>
                </c:pt>
                <c:pt idx="2559">
                  <c:v>38.8652144453824</c:v>
                </c:pt>
                <c:pt idx="2560">
                  <c:v>38.8652140910668</c:v>
                </c:pt>
                <c:pt idx="2561">
                  <c:v>38.865214627628</c:v>
                </c:pt>
                <c:pt idx="2562">
                  <c:v>38.8652178880925</c:v>
                </c:pt>
                <c:pt idx="2563">
                  <c:v>38.8652186784896</c:v>
                </c:pt>
                <c:pt idx="2564">
                  <c:v>38.865216046042</c:v>
                </c:pt>
                <c:pt idx="2565">
                  <c:v>38.8652141162165</c:v>
                </c:pt>
                <c:pt idx="2566">
                  <c:v>38.8652165936369</c:v>
                </c:pt>
                <c:pt idx="2567">
                  <c:v>38.8652215681825</c:v>
                </c:pt>
                <c:pt idx="2568">
                  <c:v>38.8652205462592</c:v>
                </c:pt>
                <c:pt idx="2569">
                  <c:v>38.8652171867743</c:v>
                </c:pt>
                <c:pt idx="2570">
                  <c:v>38.8652177570499</c:v>
                </c:pt>
                <c:pt idx="2571">
                  <c:v>38.8652181001753</c:v>
                </c:pt>
                <c:pt idx="2572">
                  <c:v>38.8652218456228</c:v>
                </c:pt>
                <c:pt idx="2573">
                  <c:v>38.8652230560698</c:v>
                </c:pt>
                <c:pt idx="2574">
                  <c:v>38.8652171440708</c:v>
                </c:pt>
                <c:pt idx="2575">
                  <c:v>38.8652144605625</c:v>
                </c:pt>
                <c:pt idx="2576">
                  <c:v>38.8652202801895</c:v>
                </c:pt>
                <c:pt idx="2577">
                  <c:v>38.865224451787</c:v>
                </c:pt>
                <c:pt idx="2578">
                  <c:v>38.8652240209853</c:v>
                </c:pt>
                <c:pt idx="2579">
                  <c:v>38.865219884101</c:v>
                </c:pt>
                <c:pt idx="2580">
                  <c:v>38.8652194925453</c:v>
                </c:pt>
                <c:pt idx="2581">
                  <c:v>38.8652223908562</c:v>
                </c:pt>
                <c:pt idx="2582">
                  <c:v>38.8652246887848</c:v>
                </c:pt>
                <c:pt idx="2583">
                  <c:v>38.8652231744934</c:v>
                </c:pt>
                <c:pt idx="2584">
                  <c:v>38.8652186154967</c:v>
                </c:pt>
                <c:pt idx="2585">
                  <c:v>38.8652189489052</c:v>
                </c:pt>
                <c:pt idx="2586">
                  <c:v>38.8652253210265</c:v>
                </c:pt>
                <c:pt idx="2587">
                  <c:v>38.8652253316175</c:v>
                </c:pt>
                <c:pt idx="2588">
                  <c:v>38.8652228912619</c:v>
                </c:pt>
                <c:pt idx="2589">
                  <c:v>38.8652219978549</c:v>
                </c:pt>
                <c:pt idx="2590">
                  <c:v>38.8652215248879</c:v>
                </c:pt>
                <c:pt idx="2591">
                  <c:v>38.8652243077969</c:v>
                </c:pt>
                <c:pt idx="2592">
                  <c:v>38.8652252533844</c:v>
                </c:pt>
                <c:pt idx="2593">
                  <c:v>38.8652210415542</c:v>
                </c:pt>
                <c:pt idx="2594">
                  <c:v>38.8652192758875</c:v>
                </c:pt>
                <c:pt idx="2595">
                  <c:v>38.8652223069444</c:v>
                </c:pt>
                <c:pt idx="2596">
                  <c:v>38.8652268619967</c:v>
                </c:pt>
                <c:pt idx="2597">
                  <c:v>38.865225512964</c:v>
                </c:pt>
                <c:pt idx="2598">
                  <c:v>38.8652211502071</c:v>
                </c:pt>
                <c:pt idx="2599">
                  <c:v>38.8652209089604</c:v>
                </c:pt>
                <c:pt idx="2600">
                  <c:v>38.8652222061134</c:v>
                </c:pt>
                <c:pt idx="2601">
                  <c:v>38.8652261306142</c:v>
                </c:pt>
                <c:pt idx="2602">
                  <c:v>38.8652264169913</c:v>
                </c:pt>
                <c:pt idx="2603">
                  <c:v>38.865221912494</c:v>
                </c:pt>
                <c:pt idx="2604">
                  <c:v>38.8652201190492</c:v>
                </c:pt>
                <c:pt idx="2605">
                  <c:v>38.865224801774</c:v>
                </c:pt>
                <c:pt idx="2606">
                  <c:v>38.8652278086745</c:v>
                </c:pt>
                <c:pt idx="2607">
                  <c:v>38.8652264237265</c:v>
                </c:pt>
                <c:pt idx="2608">
                  <c:v>38.8652232168745</c:v>
                </c:pt>
                <c:pt idx="2609">
                  <c:v>38.8652233976352</c:v>
                </c:pt>
                <c:pt idx="2610">
                  <c:v>38.8652263389012</c:v>
                </c:pt>
                <c:pt idx="2611">
                  <c:v>38.8652289067656</c:v>
                </c:pt>
                <c:pt idx="2612">
                  <c:v>38.8652277935692</c:v>
                </c:pt>
                <c:pt idx="2613">
                  <c:v>38.865224783858</c:v>
                </c:pt>
                <c:pt idx="2614">
                  <c:v>38.8652255783161</c:v>
                </c:pt>
                <c:pt idx="2615">
                  <c:v>38.8652307351694</c:v>
                </c:pt>
                <c:pt idx="2616">
                  <c:v>38.8652303235869</c:v>
                </c:pt>
                <c:pt idx="2617">
                  <c:v>38.8652283357191</c:v>
                </c:pt>
                <c:pt idx="2618">
                  <c:v>38.8652285383951</c:v>
                </c:pt>
                <c:pt idx="2619">
                  <c:v>38.8652289581534</c:v>
                </c:pt>
                <c:pt idx="2620">
                  <c:v>38.8652325930354</c:v>
                </c:pt>
                <c:pt idx="2621">
                  <c:v>38.8652331105624</c:v>
                </c:pt>
                <c:pt idx="2622">
                  <c:v>38.8652283636554</c:v>
                </c:pt>
                <c:pt idx="2623">
                  <c:v>38.8652259529479</c:v>
                </c:pt>
                <c:pt idx="2624">
                  <c:v>38.8652300400552</c:v>
                </c:pt>
                <c:pt idx="2625">
                  <c:v>38.8652349774084</c:v>
                </c:pt>
                <c:pt idx="2626">
                  <c:v>38.8652348612731</c:v>
                </c:pt>
                <c:pt idx="2627">
                  <c:v>38.8652309687439</c:v>
                </c:pt>
                <c:pt idx="2628">
                  <c:v>38.8652305043531</c:v>
                </c:pt>
                <c:pt idx="2629">
                  <c:v>38.8652314385376</c:v>
                </c:pt>
                <c:pt idx="2630">
                  <c:v>38.8652346373752</c:v>
                </c:pt>
                <c:pt idx="2631">
                  <c:v>38.8652364761337</c:v>
                </c:pt>
                <c:pt idx="2632">
                  <c:v>38.8652311669188</c:v>
                </c:pt>
                <c:pt idx="2633">
                  <c:v>38.8652296560986</c:v>
                </c:pt>
                <c:pt idx="2634">
                  <c:v>38.8652345887488</c:v>
                </c:pt>
                <c:pt idx="2635">
                  <c:v>38.8652355767006</c:v>
                </c:pt>
                <c:pt idx="2636">
                  <c:v>38.865234829039</c:v>
                </c:pt>
                <c:pt idx="2637">
                  <c:v>38.8652319991952</c:v>
                </c:pt>
                <c:pt idx="2638">
                  <c:v>38.8652313152531</c:v>
                </c:pt>
                <c:pt idx="2639">
                  <c:v>38.8652342129639</c:v>
                </c:pt>
                <c:pt idx="2640">
                  <c:v>38.865234889225</c:v>
                </c:pt>
                <c:pt idx="2641">
                  <c:v>38.8652343027939</c:v>
                </c:pt>
                <c:pt idx="2642">
                  <c:v>38.8652305989496</c:v>
                </c:pt>
                <c:pt idx="2643">
                  <c:v>38.8652316145299</c:v>
                </c:pt>
                <c:pt idx="2644">
                  <c:v>38.8652368954741</c:v>
                </c:pt>
                <c:pt idx="2645">
                  <c:v>38.8652360113029</c:v>
                </c:pt>
                <c:pt idx="2646">
                  <c:v>38.8652330530429</c:v>
                </c:pt>
                <c:pt idx="2647">
                  <c:v>38.8652314622356</c:v>
                </c:pt>
                <c:pt idx="2648">
                  <c:v>38.8652314678277</c:v>
                </c:pt>
                <c:pt idx="2649">
                  <c:v>38.8652346926729</c:v>
                </c:pt>
                <c:pt idx="2650">
                  <c:v>38.8652359755677</c:v>
                </c:pt>
                <c:pt idx="2651">
                  <c:v>38.8652317628126</c:v>
                </c:pt>
                <c:pt idx="2652">
                  <c:v>38.8652282670725</c:v>
                </c:pt>
                <c:pt idx="2653">
                  <c:v>38.8652316348035</c:v>
                </c:pt>
                <c:pt idx="2654">
                  <c:v>38.8652351261917</c:v>
                </c:pt>
                <c:pt idx="2655">
                  <c:v>38.8652353711282</c:v>
                </c:pt>
                <c:pt idx="2656">
                  <c:v>38.8652318741636</c:v>
                </c:pt>
                <c:pt idx="2657">
                  <c:v>38.8652305875767</c:v>
                </c:pt>
                <c:pt idx="2658">
                  <c:v>38.8652314942855</c:v>
                </c:pt>
                <c:pt idx="2659">
                  <c:v>38.8652338684291</c:v>
                </c:pt>
                <c:pt idx="2660">
                  <c:v>38.8652359613252</c:v>
                </c:pt>
                <c:pt idx="2661">
                  <c:v>38.8652313506774</c:v>
                </c:pt>
                <c:pt idx="2662">
                  <c:v>38.8652295706161</c:v>
                </c:pt>
                <c:pt idx="2663">
                  <c:v>38.8652344625368</c:v>
                </c:pt>
                <c:pt idx="2664">
                  <c:v>38.8652361807293</c:v>
                </c:pt>
                <c:pt idx="2665">
                  <c:v>38.8652360728183</c:v>
                </c:pt>
                <c:pt idx="2666">
                  <c:v>38.8652331987872</c:v>
                </c:pt>
                <c:pt idx="2667">
                  <c:v>38.8652316488059</c:v>
                </c:pt>
                <c:pt idx="2668">
                  <c:v>38.8652336386536</c:v>
                </c:pt>
                <c:pt idx="2669">
                  <c:v>38.8652355633949</c:v>
                </c:pt>
                <c:pt idx="2670">
                  <c:v>38.8652353280075</c:v>
                </c:pt>
                <c:pt idx="2671">
                  <c:v>38.8652323911971</c:v>
                </c:pt>
                <c:pt idx="2672">
                  <c:v>38.8652327973855</c:v>
                </c:pt>
                <c:pt idx="2673">
                  <c:v>38.8652365528156</c:v>
                </c:pt>
                <c:pt idx="2674">
                  <c:v>38.8652365050474</c:v>
                </c:pt>
                <c:pt idx="2675">
                  <c:v>38.8652340211489</c:v>
                </c:pt>
                <c:pt idx="2676">
                  <c:v>38.865233311229</c:v>
                </c:pt>
                <c:pt idx="2677">
                  <c:v>38.8652334306859</c:v>
                </c:pt>
                <c:pt idx="2678">
                  <c:v>38.8652366503142</c:v>
                </c:pt>
                <c:pt idx="2679">
                  <c:v>38.8652382752643</c:v>
                </c:pt>
                <c:pt idx="2680">
                  <c:v>38.8652329945181</c:v>
                </c:pt>
                <c:pt idx="2681">
                  <c:v>38.8652296667012</c:v>
                </c:pt>
                <c:pt idx="2682">
                  <c:v>38.8652331136943</c:v>
                </c:pt>
                <c:pt idx="2683">
                  <c:v>38.8652377521055</c:v>
                </c:pt>
                <c:pt idx="2684">
                  <c:v>38.8652378740233</c:v>
                </c:pt>
                <c:pt idx="2685">
                  <c:v>38.865234319838</c:v>
                </c:pt>
                <c:pt idx="2686">
                  <c:v>38.8652330752833</c:v>
                </c:pt>
                <c:pt idx="2687">
                  <c:v>38.8652332837742</c:v>
                </c:pt>
                <c:pt idx="2688">
                  <c:v>38.8652357938658</c:v>
                </c:pt>
                <c:pt idx="2689">
                  <c:v>38.865238259344</c:v>
                </c:pt>
                <c:pt idx="2690">
                  <c:v>38.8652351649918</c:v>
                </c:pt>
                <c:pt idx="2691">
                  <c:v>38.8652341120297</c:v>
                </c:pt>
                <c:pt idx="2692">
                  <c:v>38.8652390146071</c:v>
                </c:pt>
                <c:pt idx="2693">
                  <c:v>38.8652389038621</c:v>
                </c:pt>
                <c:pt idx="2694">
                  <c:v>38.8652376686619</c:v>
                </c:pt>
                <c:pt idx="2695">
                  <c:v>38.8652357610326</c:v>
                </c:pt>
                <c:pt idx="2696">
                  <c:v>38.8652357896772</c:v>
                </c:pt>
                <c:pt idx="2697">
                  <c:v>38.8652389458414</c:v>
                </c:pt>
                <c:pt idx="2698">
                  <c:v>38.8652412363934</c:v>
                </c:pt>
                <c:pt idx="2699">
                  <c:v>38.8652401255168</c:v>
                </c:pt>
                <c:pt idx="2700">
                  <c:v>38.8652374246661</c:v>
                </c:pt>
                <c:pt idx="2701">
                  <c:v>38.8652384032832</c:v>
                </c:pt>
                <c:pt idx="2702">
                  <c:v>38.865244281698</c:v>
                </c:pt>
                <c:pt idx="2703">
                  <c:v>38.8652439258048</c:v>
                </c:pt>
                <c:pt idx="2704">
                  <c:v>38.8652402296285</c:v>
                </c:pt>
                <c:pt idx="2705">
                  <c:v>38.865240726645</c:v>
                </c:pt>
                <c:pt idx="2706">
                  <c:v>38.8652426472886</c:v>
                </c:pt>
                <c:pt idx="2707">
                  <c:v>38.8652476416228</c:v>
                </c:pt>
                <c:pt idx="2708">
                  <c:v>38.8652487853859</c:v>
                </c:pt>
                <c:pt idx="2709">
                  <c:v>38.8652434951182</c:v>
                </c:pt>
                <c:pt idx="2710">
                  <c:v>38.8652414081679</c:v>
                </c:pt>
                <c:pt idx="2711">
                  <c:v>38.8652459633656</c:v>
                </c:pt>
                <c:pt idx="2712">
                  <c:v>38.8652507883588</c:v>
                </c:pt>
                <c:pt idx="2713">
                  <c:v>38.8652508362118</c:v>
                </c:pt>
                <c:pt idx="2714">
                  <c:v>38.8652481406304</c:v>
                </c:pt>
                <c:pt idx="2715">
                  <c:v>38.865248261143</c:v>
                </c:pt>
                <c:pt idx="2716">
                  <c:v>38.8652516196426</c:v>
                </c:pt>
                <c:pt idx="2717">
                  <c:v>38.8652544770768</c:v>
                </c:pt>
                <c:pt idx="2718">
                  <c:v>38.8652555728863</c:v>
                </c:pt>
                <c:pt idx="2719">
                  <c:v>38.8652515869885</c:v>
                </c:pt>
                <c:pt idx="2720">
                  <c:v>38.865250910342</c:v>
                </c:pt>
                <c:pt idx="2721">
                  <c:v>38.8652576596563</c:v>
                </c:pt>
                <c:pt idx="2722">
                  <c:v>38.8652594473394</c:v>
                </c:pt>
                <c:pt idx="2723">
                  <c:v>38.865258873988</c:v>
                </c:pt>
                <c:pt idx="2724">
                  <c:v>38.8652585198359</c:v>
                </c:pt>
                <c:pt idx="2725">
                  <c:v>38.8652582579232</c:v>
                </c:pt>
                <c:pt idx="2726">
                  <c:v>38.865262695948</c:v>
                </c:pt>
                <c:pt idx="2727">
                  <c:v>38.8652651461807</c:v>
                </c:pt>
                <c:pt idx="2728">
                  <c:v>38.8652626462898</c:v>
                </c:pt>
                <c:pt idx="2729">
                  <c:v>38.8652605142227</c:v>
                </c:pt>
                <c:pt idx="2730">
                  <c:v>38.8652635596308</c:v>
                </c:pt>
                <c:pt idx="2731">
                  <c:v>38.8652693967169</c:v>
                </c:pt>
                <c:pt idx="2732">
                  <c:v>38.8652701044745</c:v>
                </c:pt>
                <c:pt idx="2733">
                  <c:v>38.8652669857105</c:v>
                </c:pt>
                <c:pt idx="2734">
                  <c:v>38.8652673694261</c:v>
                </c:pt>
                <c:pt idx="2735">
                  <c:v>38.8652687702589</c:v>
                </c:pt>
                <c:pt idx="2736">
                  <c:v>38.8652741319243</c:v>
                </c:pt>
                <c:pt idx="2737">
                  <c:v>38.865275714651</c:v>
                </c:pt>
                <c:pt idx="2738">
                  <c:v>38.8652708706314</c:v>
                </c:pt>
                <c:pt idx="2739">
                  <c:v>38.8652697626627</c:v>
                </c:pt>
                <c:pt idx="2740">
                  <c:v>38.8652749903156</c:v>
                </c:pt>
                <c:pt idx="2741">
                  <c:v>38.8652796461497</c:v>
                </c:pt>
                <c:pt idx="2742">
                  <c:v>38.8652785453516</c:v>
                </c:pt>
                <c:pt idx="2743">
                  <c:v>38.8652743449898</c:v>
                </c:pt>
                <c:pt idx="2744">
                  <c:v>38.8652751002395</c:v>
                </c:pt>
                <c:pt idx="2745">
                  <c:v>38.8652788789641</c:v>
                </c:pt>
                <c:pt idx="2746">
                  <c:v>38.8652824606048</c:v>
                </c:pt>
                <c:pt idx="2747">
                  <c:v>38.8652831020496</c:v>
                </c:pt>
                <c:pt idx="2748">
                  <c:v>38.8652791041034</c:v>
                </c:pt>
                <c:pt idx="2749">
                  <c:v>38.8652795546364</c:v>
                </c:pt>
                <c:pt idx="2750">
                  <c:v>38.8652857874024</c:v>
                </c:pt>
                <c:pt idx="2751">
                  <c:v>38.8652864399585</c:v>
                </c:pt>
                <c:pt idx="2752">
                  <c:v>38.8652849331133</c:v>
                </c:pt>
                <c:pt idx="2753">
                  <c:v>38.8652845825416</c:v>
                </c:pt>
                <c:pt idx="2754">
                  <c:v>38.8652854013526</c:v>
                </c:pt>
                <c:pt idx="2755">
                  <c:v>38.8652899077572</c:v>
                </c:pt>
                <c:pt idx="2756">
                  <c:v>38.8652901618923</c:v>
                </c:pt>
                <c:pt idx="2757">
                  <c:v>38.8652869217196</c:v>
                </c:pt>
                <c:pt idx="2758">
                  <c:v>38.8652842925136</c:v>
                </c:pt>
                <c:pt idx="2759">
                  <c:v>38.8652874920434</c:v>
                </c:pt>
                <c:pt idx="2760">
                  <c:v>38.8652927079001</c:v>
                </c:pt>
                <c:pt idx="2761">
                  <c:v>38.8652929596386</c:v>
                </c:pt>
                <c:pt idx="2762">
                  <c:v>38.8652898360037</c:v>
                </c:pt>
                <c:pt idx="2763">
                  <c:v>38.8652898742769</c:v>
                </c:pt>
                <c:pt idx="2764">
                  <c:v>38.8652908424369</c:v>
                </c:pt>
                <c:pt idx="2765">
                  <c:v>38.8652942088015</c:v>
                </c:pt>
                <c:pt idx="2766">
                  <c:v>38.865295105581</c:v>
                </c:pt>
                <c:pt idx="2767">
                  <c:v>38.8652906266375</c:v>
                </c:pt>
                <c:pt idx="2768">
                  <c:v>38.8652889293173</c:v>
                </c:pt>
                <c:pt idx="2769">
                  <c:v>38.8652938453604</c:v>
                </c:pt>
                <c:pt idx="2770">
                  <c:v>38.8652971234768</c:v>
                </c:pt>
                <c:pt idx="2771">
                  <c:v>38.8652971169716</c:v>
                </c:pt>
                <c:pt idx="2772">
                  <c:v>38.8652934619302</c:v>
                </c:pt>
                <c:pt idx="2773">
                  <c:v>38.865292846711</c:v>
                </c:pt>
                <c:pt idx="2774">
                  <c:v>38.8652956605274</c:v>
                </c:pt>
                <c:pt idx="2775">
                  <c:v>38.865296797509</c:v>
                </c:pt>
                <c:pt idx="2776">
                  <c:v>38.8652965947756</c:v>
                </c:pt>
                <c:pt idx="2777">
                  <c:v>38.8652934358126</c:v>
                </c:pt>
                <c:pt idx="2778">
                  <c:v>38.8652933460087</c:v>
                </c:pt>
                <c:pt idx="2779">
                  <c:v>38.8652985840365</c:v>
                </c:pt>
                <c:pt idx="2780">
                  <c:v>38.8652980500614</c:v>
                </c:pt>
                <c:pt idx="2781">
                  <c:v>38.8652968287278</c:v>
                </c:pt>
                <c:pt idx="2782">
                  <c:v>38.8652954709632</c:v>
                </c:pt>
                <c:pt idx="2783">
                  <c:v>38.8652947997569</c:v>
                </c:pt>
                <c:pt idx="2784">
                  <c:v>38.865298365111</c:v>
                </c:pt>
                <c:pt idx="2785">
                  <c:v>38.8652990217546</c:v>
                </c:pt>
                <c:pt idx="2786">
                  <c:v>38.8652964533479</c:v>
                </c:pt>
                <c:pt idx="2787">
                  <c:v>38.8652938222004</c:v>
                </c:pt>
                <c:pt idx="2788">
                  <c:v>38.8652958309445</c:v>
                </c:pt>
                <c:pt idx="2789">
                  <c:v>38.8652994529682</c:v>
                </c:pt>
                <c:pt idx="2790">
                  <c:v>38.8652986016014</c:v>
                </c:pt>
                <c:pt idx="2791">
                  <c:v>38.8652955250727</c:v>
                </c:pt>
                <c:pt idx="2792">
                  <c:v>38.8652952997273</c:v>
                </c:pt>
                <c:pt idx="2793">
                  <c:v>38.8652947188168</c:v>
                </c:pt>
                <c:pt idx="2794">
                  <c:v>38.8652971629033</c:v>
                </c:pt>
                <c:pt idx="2795">
                  <c:v>38.8652983963813</c:v>
                </c:pt>
                <c:pt idx="2796">
                  <c:v>38.8652942154466</c:v>
                </c:pt>
                <c:pt idx="2797">
                  <c:v>38.8652921886211</c:v>
                </c:pt>
                <c:pt idx="2798">
                  <c:v>38.8652959804261</c:v>
                </c:pt>
                <c:pt idx="2799">
                  <c:v>38.8652966784386</c:v>
                </c:pt>
                <c:pt idx="2800">
                  <c:v>38.8652957696051</c:v>
                </c:pt>
                <c:pt idx="2801">
                  <c:v>38.8652932335817</c:v>
                </c:pt>
                <c:pt idx="2802">
                  <c:v>38.8652918829838</c:v>
                </c:pt>
                <c:pt idx="2803">
                  <c:v>38.8652934099592</c:v>
                </c:pt>
                <c:pt idx="2804">
                  <c:v>38.865293137022</c:v>
                </c:pt>
                <c:pt idx="2805">
                  <c:v>38.8652922319508</c:v>
                </c:pt>
                <c:pt idx="2806">
                  <c:v>38.8652888496109</c:v>
                </c:pt>
                <c:pt idx="2807">
                  <c:v>38.8652866695378</c:v>
                </c:pt>
                <c:pt idx="2808">
                  <c:v>38.8652912744997</c:v>
                </c:pt>
                <c:pt idx="2809">
                  <c:v>38.8652898171535</c:v>
                </c:pt>
                <c:pt idx="2810">
                  <c:v>38.8652881715085</c:v>
                </c:pt>
                <c:pt idx="2811">
                  <c:v>38.8652871096549</c:v>
                </c:pt>
                <c:pt idx="2812">
                  <c:v>38.8652849448535</c:v>
                </c:pt>
                <c:pt idx="2813">
                  <c:v>38.8652874427727</c:v>
                </c:pt>
                <c:pt idx="2814">
                  <c:v>38.8652865183324</c:v>
                </c:pt>
                <c:pt idx="2815">
                  <c:v>38.8652820895651</c:v>
                </c:pt>
                <c:pt idx="2816">
                  <c:v>38.8652789142264</c:v>
                </c:pt>
                <c:pt idx="2817">
                  <c:v>38.8652797636152</c:v>
                </c:pt>
                <c:pt idx="2818">
                  <c:v>38.8652843452122</c:v>
                </c:pt>
                <c:pt idx="2819">
                  <c:v>38.8652828381651</c:v>
                </c:pt>
                <c:pt idx="2820">
                  <c:v>38.8652779654699</c:v>
                </c:pt>
                <c:pt idx="2821">
                  <c:v>38.8652762437614</c:v>
                </c:pt>
                <c:pt idx="2822">
                  <c:v>38.8652745841695</c:v>
                </c:pt>
                <c:pt idx="2823">
                  <c:v>38.8652764928725</c:v>
                </c:pt>
                <c:pt idx="2824">
                  <c:v>38.8652760080026</c:v>
                </c:pt>
                <c:pt idx="2825">
                  <c:v>38.8652712445006</c:v>
                </c:pt>
                <c:pt idx="2826">
                  <c:v>38.8652671396316</c:v>
                </c:pt>
                <c:pt idx="2827">
                  <c:v>38.8652696677084</c:v>
                </c:pt>
                <c:pt idx="2828">
                  <c:v>38.8652704532907</c:v>
                </c:pt>
                <c:pt idx="2829">
                  <c:v>38.8652684880902</c:v>
                </c:pt>
                <c:pt idx="2830">
                  <c:v>38.8652651435555</c:v>
                </c:pt>
                <c:pt idx="2831">
                  <c:v>38.8652623053161</c:v>
                </c:pt>
                <c:pt idx="2832">
                  <c:v>38.8652625774288</c:v>
                </c:pt>
                <c:pt idx="2833">
                  <c:v>38.8652625936576</c:v>
                </c:pt>
                <c:pt idx="2834">
                  <c:v>38.8652613115921</c:v>
                </c:pt>
                <c:pt idx="2835">
                  <c:v>38.8652565806348</c:v>
                </c:pt>
                <c:pt idx="2836">
                  <c:v>38.8652540315722</c:v>
                </c:pt>
                <c:pt idx="2837">
                  <c:v>38.8652586441064</c:v>
                </c:pt>
                <c:pt idx="2838">
                  <c:v>38.8652566771163</c:v>
                </c:pt>
                <c:pt idx="2839">
                  <c:v>38.8652539367599</c:v>
                </c:pt>
                <c:pt idx="2840">
                  <c:v>38.8652510650228</c:v>
                </c:pt>
                <c:pt idx="2841">
                  <c:v>38.8652489717952</c:v>
                </c:pt>
                <c:pt idx="2842">
                  <c:v>38.865252205857</c:v>
                </c:pt>
                <c:pt idx="2843">
                  <c:v>38.8652508518058</c:v>
                </c:pt>
                <c:pt idx="2844">
                  <c:v>38.8652456670825</c:v>
                </c:pt>
                <c:pt idx="2845">
                  <c:v>38.8652410203829</c:v>
                </c:pt>
                <c:pt idx="2846">
                  <c:v>38.8652413991494</c:v>
                </c:pt>
                <c:pt idx="2847">
                  <c:v>38.8652467726349</c:v>
                </c:pt>
                <c:pt idx="2848">
                  <c:v>38.8652444903968</c:v>
                </c:pt>
                <c:pt idx="2849">
                  <c:v>38.8652386591007</c:v>
                </c:pt>
                <c:pt idx="2850">
                  <c:v>38.865236907388</c:v>
                </c:pt>
                <c:pt idx="2851">
                  <c:v>38.8652355531549</c:v>
                </c:pt>
                <c:pt idx="2852">
                  <c:v>38.8652390599832</c:v>
                </c:pt>
                <c:pt idx="2853">
                  <c:v>38.8652381447199</c:v>
                </c:pt>
                <c:pt idx="2854">
                  <c:v>38.8652321366058</c:v>
                </c:pt>
                <c:pt idx="2855">
                  <c:v>38.865228160277</c:v>
                </c:pt>
                <c:pt idx="2856">
                  <c:v>38.8652305649409</c:v>
                </c:pt>
                <c:pt idx="2857">
                  <c:v>38.8652339659129</c:v>
                </c:pt>
                <c:pt idx="2858">
                  <c:v>38.8652323567712</c:v>
                </c:pt>
                <c:pt idx="2859">
                  <c:v>38.865226946933</c:v>
                </c:pt>
                <c:pt idx="2860">
                  <c:v>38.8652250451131</c:v>
                </c:pt>
                <c:pt idx="2861">
                  <c:v>38.8652254799007</c:v>
                </c:pt>
                <c:pt idx="2862">
                  <c:v>38.8652271883773</c:v>
                </c:pt>
                <c:pt idx="2863">
                  <c:v>38.8652257985552</c:v>
                </c:pt>
                <c:pt idx="2864">
                  <c:v>38.8652201951511</c:v>
                </c:pt>
                <c:pt idx="2865">
                  <c:v>38.8652173836122</c:v>
                </c:pt>
                <c:pt idx="2866">
                  <c:v>38.8652220760206</c:v>
                </c:pt>
                <c:pt idx="2867">
                  <c:v>38.8652217541093</c:v>
                </c:pt>
                <c:pt idx="2868">
                  <c:v>38.8652190624766</c:v>
                </c:pt>
                <c:pt idx="2869">
                  <c:v>38.8652155551208</c:v>
                </c:pt>
                <c:pt idx="2870">
                  <c:v>38.8652135443119</c:v>
                </c:pt>
                <c:pt idx="2871">
                  <c:v>38.8652155396088</c:v>
                </c:pt>
                <c:pt idx="2872">
                  <c:v>38.8652150676586</c:v>
                </c:pt>
                <c:pt idx="2873">
                  <c:v>38.8652112776881</c:v>
                </c:pt>
                <c:pt idx="2874">
                  <c:v>38.8652064487944</c:v>
                </c:pt>
                <c:pt idx="2875">
                  <c:v>38.8652061195258</c:v>
                </c:pt>
                <c:pt idx="2876">
                  <c:v>38.8652119495577</c:v>
                </c:pt>
                <c:pt idx="2877">
                  <c:v>38.8652095924507</c:v>
                </c:pt>
                <c:pt idx="2878">
                  <c:v>38.8652053243102</c:v>
                </c:pt>
                <c:pt idx="2879">
                  <c:v>38.8652034338038</c:v>
                </c:pt>
                <c:pt idx="2880">
                  <c:v>38.8652015173289</c:v>
                </c:pt>
                <c:pt idx="2881">
                  <c:v>38.8652052742095</c:v>
                </c:pt>
                <c:pt idx="2882">
                  <c:v>38.8652048630511</c:v>
                </c:pt>
                <c:pt idx="2883">
                  <c:v>38.8651995150147</c:v>
                </c:pt>
                <c:pt idx="2884">
                  <c:v>38.8651956069618</c:v>
                </c:pt>
                <c:pt idx="2885">
                  <c:v>38.8651974181948</c:v>
                </c:pt>
                <c:pt idx="2886">
                  <c:v>38.8652021710721</c:v>
                </c:pt>
                <c:pt idx="2887">
                  <c:v>38.8652014159282</c:v>
                </c:pt>
                <c:pt idx="2888">
                  <c:v>38.8651970641637</c:v>
                </c:pt>
                <c:pt idx="2889">
                  <c:v>38.8651957648098</c:v>
                </c:pt>
                <c:pt idx="2890">
                  <c:v>38.8651961083641</c:v>
                </c:pt>
                <c:pt idx="2891">
                  <c:v>38.8651985505397</c:v>
                </c:pt>
                <c:pt idx="2892">
                  <c:v>38.8651982928638</c:v>
                </c:pt>
                <c:pt idx="2893">
                  <c:v>38.865193634026</c:v>
                </c:pt>
                <c:pt idx="2894">
                  <c:v>38.8651910516494</c:v>
                </c:pt>
                <c:pt idx="2895">
                  <c:v>38.865196433875</c:v>
                </c:pt>
                <c:pt idx="2896">
                  <c:v>38.8651974661078</c:v>
                </c:pt>
                <c:pt idx="2897">
                  <c:v>38.8651965038643</c:v>
                </c:pt>
                <c:pt idx="2898">
                  <c:v>38.8651936170923</c:v>
                </c:pt>
                <c:pt idx="2899">
                  <c:v>38.8651927405267</c:v>
                </c:pt>
                <c:pt idx="2900">
                  <c:v>38.8651957838354</c:v>
                </c:pt>
                <c:pt idx="2901">
                  <c:v>38.865195201688</c:v>
                </c:pt>
                <c:pt idx="2902">
                  <c:v>38.8651922253073</c:v>
                </c:pt>
                <c:pt idx="2903">
                  <c:v>38.8651875017368</c:v>
                </c:pt>
                <c:pt idx="2904">
                  <c:v>38.8651876270036</c:v>
                </c:pt>
                <c:pt idx="2905">
                  <c:v>38.8651947461341</c:v>
                </c:pt>
                <c:pt idx="2906">
                  <c:v>38.8651930307326</c:v>
                </c:pt>
                <c:pt idx="2907">
                  <c:v>38.865189582058</c:v>
                </c:pt>
                <c:pt idx="2908">
                  <c:v>38.8651877495023</c:v>
                </c:pt>
                <c:pt idx="2909">
                  <c:v>38.8651861232423</c:v>
                </c:pt>
                <c:pt idx="2910">
                  <c:v>38.8651887267555</c:v>
                </c:pt>
                <c:pt idx="2911">
                  <c:v>38.8651887760886</c:v>
                </c:pt>
                <c:pt idx="2912">
                  <c:v>38.8651852732022</c:v>
                </c:pt>
                <c:pt idx="2913">
                  <c:v>38.8651813246684</c:v>
                </c:pt>
                <c:pt idx="2914">
                  <c:v>38.8651830604332</c:v>
                </c:pt>
                <c:pt idx="2915">
                  <c:v>38.865187678602</c:v>
                </c:pt>
                <c:pt idx="2916">
                  <c:v>38.8651863598592</c:v>
                </c:pt>
                <c:pt idx="2917">
                  <c:v>38.8651809055009</c:v>
                </c:pt>
                <c:pt idx="2918">
                  <c:v>38.8651801423139</c:v>
                </c:pt>
                <c:pt idx="2919">
                  <c:v>38.8651809650726</c:v>
                </c:pt>
                <c:pt idx="2920">
                  <c:v>38.8651835689164</c:v>
                </c:pt>
                <c:pt idx="2921">
                  <c:v>38.8651838491789</c:v>
                </c:pt>
                <c:pt idx="2922">
                  <c:v>38.8651785966436</c:v>
                </c:pt>
                <c:pt idx="2923">
                  <c:v>38.8651757194508</c:v>
                </c:pt>
                <c:pt idx="2924">
                  <c:v>38.8651785758145</c:v>
                </c:pt>
                <c:pt idx="2925">
                  <c:v>38.8651787056662</c:v>
                </c:pt>
                <c:pt idx="2926">
                  <c:v>38.8651776097151</c:v>
                </c:pt>
                <c:pt idx="2927">
                  <c:v>38.8651746781449</c:v>
                </c:pt>
                <c:pt idx="2928">
                  <c:v>38.8651728416259</c:v>
                </c:pt>
                <c:pt idx="2929">
                  <c:v>38.865174128053</c:v>
                </c:pt>
                <c:pt idx="2930">
                  <c:v>38.8651729922887</c:v>
                </c:pt>
                <c:pt idx="2931">
                  <c:v>38.865170459558</c:v>
                </c:pt>
                <c:pt idx="2932">
                  <c:v>38.8651638002555</c:v>
                </c:pt>
                <c:pt idx="2933">
                  <c:v>38.8651609628783</c:v>
                </c:pt>
                <c:pt idx="2934">
                  <c:v>38.8651664153105</c:v>
                </c:pt>
                <c:pt idx="2935">
                  <c:v>38.8651655041653</c:v>
                </c:pt>
                <c:pt idx="2936">
                  <c:v>38.8651636298158</c:v>
                </c:pt>
                <c:pt idx="2937">
                  <c:v>38.8651605253929</c:v>
                </c:pt>
                <c:pt idx="2938">
                  <c:v>38.8651572866558</c:v>
                </c:pt>
                <c:pt idx="2939">
                  <c:v>38.8651579676126</c:v>
                </c:pt>
                <c:pt idx="2940">
                  <c:v>38.8651560232799</c:v>
                </c:pt>
                <c:pt idx="2941">
                  <c:v>38.8651526384988</c:v>
                </c:pt>
                <c:pt idx="2942">
                  <c:v>38.8651474973299</c:v>
                </c:pt>
                <c:pt idx="2943">
                  <c:v>38.8651471992107</c:v>
                </c:pt>
                <c:pt idx="2944">
                  <c:v>38.8651516748664</c:v>
                </c:pt>
                <c:pt idx="2945">
                  <c:v>38.8651491793389</c:v>
                </c:pt>
                <c:pt idx="2946">
                  <c:v>38.8651435623827</c:v>
                </c:pt>
                <c:pt idx="2947">
                  <c:v>38.8651417488693</c:v>
                </c:pt>
                <c:pt idx="2948">
                  <c:v>38.8651411755051</c:v>
                </c:pt>
                <c:pt idx="2949">
                  <c:v>38.8651429457538</c:v>
                </c:pt>
                <c:pt idx="2950">
                  <c:v>38.8651417528278</c:v>
                </c:pt>
                <c:pt idx="2951">
                  <c:v>38.8651355656139</c:v>
                </c:pt>
                <c:pt idx="2952">
                  <c:v>38.8651318565606</c:v>
                </c:pt>
                <c:pt idx="2953">
                  <c:v>38.8651347035717</c:v>
                </c:pt>
                <c:pt idx="2954">
                  <c:v>38.8651362070411</c:v>
                </c:pt>
                <c:pt idx="2955">
                  <c:v>38.8651342212309</c:v>
                </c:pt>
                <c:pt idx="2956">
                  <c:v>38.8651289222606</c:v>
                </c:pt>
                <c:pt idx="2957">
                  <c:v>38.8651272524654</c:v>
                </c:pt>
                <c:pt idx="2958">
                  <c:v>38.8651263388538</c:v>
                </c:pt>
                <c:pt idx="2959">
                  <c:v>38.8651271663582</c:v>
                </c:pt>
                <c:pt idx="2960">
                  <c:v>38.8651268020929</c:v>
                </c:pt>
                <c:pt idx="2961">
                  <c:v>38.8651196580166</c:v>
                </c:pt>
                <c:pt idx="2962">
                  <c:v>38.8651156055818</c:v>
                </c:pt>
                <c:pt idx="2963">
                  <c:v>38.8651200383525</c:v>
                </c:pt>
                <c:pt idx="2964">
                  <c:v>38.8651213188992</c:v>
                </c:pt>
                <c:pt idx="2965">
                  <c:v>38.8651184753136</c:v>
                </c:pt>
                <c:pt idx="2966">
                  <c:v>38.8651148967549</c:v>
                </c:pt>
                <c:pt idx="2967">
                  <c:v>38.8651131778413</c:v>
                </c:pt>
                <c:pt idx="2968">
                  <c:v>38.865114040542</c:v>
                </c:pt>
                <c:pt idx="2969">
                  <c:v>38.8651133677437</c:v>
                </c:pt>
                <c:pt idx="2970">
                  <c:v>38.8651102671516</c:v>
                </c:pt>
                <c:pt idx="2971">
                  <c:v>38.8651064889071</c:v>
                </c:pt>
                <c:pt idx="2972">
                  <c:v>38.8651061816773</c:v>
                </c:pt>
                <c:pt idx="2973">
                  <c:v>38.8651114540964</c:v>
                </c:pt>
                <c:pt idx="2974">
                  <c:v>38.8651083640238</c:v>
                </c:pt>
                <c:pt idx="2975">
                  <c:v>38.8651032013206</c:v>
                </c:pt>
                <c:pt idx="2976">
                  <c:v>38.8651019274688</c:v>
                </c:pt>
                <c:pt idx="2977">
                  <c:v>38.8651010150073</c:v>
                </c:pt>
                <c:pt idx="2978">
                  <c:v>38.865103757821</c:v>
                </c:pt>
                <c:pt idx="2979">
                  <c:v>38.8651030284747</c:v>
                </c:pt>
                <c:pt idx="2980">
                  <c:v>38.8650968706279</c:v>
                </c:pt>
                <c:pt idx="2981">
                  <c:v>38.8650929512113</c:v>
                </c:pt>
                <c:pt idx="2982">
                  <c:v>38.8650952828174</c:v>
                </c:pt>
                <c:pt idx="2983">
                  <c:v>38.8650991760863</c:v>
                </c:pt>
                <c:pt idx="2984">
                  <c:v>38.8650970485055</c:v>
                </c:pt>
                <c:pt idx="2985">
                  <c:v>38.8650921553835</c:v>
                </c:pt>
                <c:pt idx="2986">
                  <c:v>38.8650913276486</c:v>
                </c:pt>
                <c:pt idx="2987">
                  <c:v>38.8650898003164</c:v>
                </c:pt>
                <c:pt idx="2988">
                  <c:v>38.8650906377202</c:v>
                </c:pt>
                <c:pt idx="2989">
                  <c:v>38.8650908188432</c:v>
                </c:pt>
                <c:pt idx="2990">
                  <c:v>38.865085901806</c:v>
                </c:pt>
                <c:pt idx="2991">
                  <c:v>38.8650828309075</c:v>
                </c:pt>
                <c:pt idx="2992">
                  <c:v>38.8650867022222</c:v>
                </c:pt>
                <c:pt idx="2993">
                  <c:v>38.8650859641399</c:v>
                </c:pt>
                <c:pt idx="2994">
                  <c:v>38.8650844220294</c:v>
                </c:pt>
                <c:pt idx="2995">
                  <c:v>38.8650810330817</c:v>
                </c:pt>
                <c:pt idx="2996">
                  <c:v>38.8650787161781</c:v>
                </c:pt>
                <c:pt idx="2997">
                  <c:v>38.8650805792075</c:v>
                </c:pt>
                <c:pt idx="2998">
                  <c:v>38.8650801019033</c:v>
                </c:pt>
                <c:pt idx="2999">
                  <c:v>38.8650787643135</c:v>
                </c:pt>
                <c:pt idx="3000">
                  <c:v>38.8650744495545</c:v>
                </c:pt>
                <c:pt idx="3001">
                  <c:v>38.8650722864075</c:v>
                </c:pt>
                <c:pt idx="3002">
                  <c:v>38.8650780550353</c:v>
                </c:pt>
                <c:pt idx="3003">
                  <c:v>38.8650759949261</c:v>
                </c:pt>
                <c:pt idx="3004">
                  <c:v>38.8650734641277</c:v>
                </c:pt>
                <c:pt idx="3005">
                  <c:v>38.8650721256124</c:v>
                </c:pt>
                <c:pt idx="3006">
                  <c:v>38.8650704799701</c:v>
                </c:pt>
                <c:pt idx="3007">
                  <c:v>38.8650745247281</c:v>
                </c:pt>
                <c:pt idx="3008">
                  <c:v>38.865073538128</c:v>
                </c:pt>
                <c:pt idx="3009">
                  <c:v>38.8650689511815</c:v>
                </c:pt>
                <c:pt idx="3010">
                  <c:v>38.8650652640731</c:v>
                </c:pt>
                <c:pt idx="3011">
                  <c:v>38.8650669865805</c:v>
                </c:pt>
                <c:pt idx="3012">
                  <c:v>38.8650734148097</c:v>
                </c:pt>
                <c:pt idx="3013">
                  <c:v>38.8650725535214</c:v>
                </c:pt>
                <c:pt idx="3014">
                  <c:v>38.8650679617831</c:v>
                </c:pt>
                <c:pt idx="3015">
                  <c:v>38.8650671735024</c:v>
                </c:pt>
                <c:pt idx="3016">
                  <c:v>38.8650672114995</c:v>
                </c:pt>
                <c:pt idx="3017">
                  <c:v>38.8650706919628</c:v>
                </c:pt>
                <c:pt idx="3018">
                  <c:v>38.865070912308</c:v>
                </c:pt>
                <c:pt idx="3019">
                  <c:v>38.8650654185014</c:v>
                </c:pt>
                <c:pt idx="3020">
                  <c:v>38.8650625619857</c:v>
                </c:pt>
                <c:pt idx="3021">
                  <c:v>38.8650681055143</c:v>
                </c:pt>
                <c:pt idx="3022">
                  <c:v>38.86507251483</c:v>
                </c:pt>
                <c:pt idx="3023">
                  <c:v>38.8650711487918</c:v>
                </c:pt>
                <c:pt idx="3024">
                  <c:v>38.8650668844952</c:v>
                </c:pt>
                <c:pt idx="3025">
                  <c:v>38.8650659170739</c:v>
                </c:pt>
                <c:pt idx="3026">
                  <c:v>38.8650697266372</c:v>
                </c:pt>
                <c:pt idx="3027">
                  <c:v>38.865072021344</c:v>
                </c:pt>
                <c:pt idx="3028">
                  <c:v>38.8650714874966</c:v>
                </c:pt>
                <c:pt idx="3029">
                  <c:v>38.8650670217092</c:v>
                </c:pt>
                <c:pt idx="3030">
                  <c:v>38.8650663014711</c:v>
                </c:pt>
                <c:pt idx="3031">
                  <c:v>38.8650744561971</c:v>
                </c:pt>
                <c:pt idx="3032">
                  <c:v>38.8650750674985</c:v>
                </c:pt>
                <c:pt idx="3033">
                  <c:v>38.8650733655787</c:v>
                </c:pt>
                <c:pt idx="3034">
                  <c:v>38.8650720846459</c:v>
                </c:pt>
                <c:pt idx="3035">
                  <c:v>38.8650714375248</c:v>
                </c:pt>
                <c:pt idx="3036">
                  <c:v>38.8650758888518</c:v>
                </c:pt>
                <c:pt idx="3037">
                  <c:v>38.8650762810526</c:v>
                </c:pt>
                <c:pt idx="3038">
                  <c:v>38.8650730987772</c:v>
                </c:pt>
                <c:pt idx="3039">
                  <c:v>38.8650710294571</c:v>
                </c:pt>
                <c:pt idx="3040">
                  <c:v>38.8650735726107</c:v>
                </c:pt>
                <c:pt idx="3041">
                  <c:v>38.8650799695649</c:v>
                </c:pt>
                <c:pt idx="3042">
                  <c:v>38.8650785878177</c:v>
                </c:pt>
                <c:pt idx="3043">
                  <c:v>38.8650740871694</c:v>
                </c:pt>
                <c:pt idx="3044">
                  <c:v>38.8650745334226</c:v>
                </c:pt>
                <c:pt idx="3045">
                  <c:v>38.8650766746353</c:v>
                </c:pt>
                <c:pt idx="3046">
                  <c:v>38.8650810647641</c:v>
                </c:pt>
                <c:pt idx="3047">
                  <c:v>38.8650827274203</c:v>
                </c:pt>
                <c:pt idx="3048">
                  <c:v>38.8650781110147</c:v>
                </c:pt>
                <c:pt idx="3049">
                  <c:v>38.865076151625</c:v>
                </c:pt>
                <c:pt idx="3050">
                  <c:v>38.8650812156698</c:v>
                </c:pt>
                <c:pt idx="3051">
                  <c:v>38.8650838247801</c:v>
                </c:pt>
                <c:pt idx="3052">
                  <c:v>38.8650828706325</c:v>
                </c:pt>
                <c:pt idx="3053">
                  <c:v>38.8650802945753</c:v>
                </c:pt>
                <c:pt idx="3054">
                  <c:v>38.8650814978926</c:v>
                </c:pt>
                <c:pt idx="3055">
                  <c:v>38.8650848680734</c:v>
                </c:pt>
                <c:pt idx="3056">
                  <c:v>38.8650877610479</c:v>
                </c:pt>
                <c:pt idx="3057">
                  <c:v>38.8650881434252</c:v>
                </c:pt>
                <c:pt idx="3058">
                  <c:v>38.8650835393526</c:v>
                </c:pt>
                <c:pt idx="3059">
                  <c:v>38.8650840933192</c:v>
                </c:pt>
                <c:pt idx="3060">
                  <c:v>38.865090903883</c:v>
                </c:pt>
                <c:pt idx="3061">
                  <c:v>38.8650926252181</c:v>
                </c:pt>
                <c:pt idx="3062">
                  <c:v>38.8650916456397</c:v>
                </c:pt>
                <c:pt idx="3063">
                  <c:v>38.8650910989278</c:v>
                </c:pt>
                <c:pt idx="3064">
                  <c:v>38.8650921529659</c:v>
                </c:pt>
                <c:pt idx="3065">
                  <c:v>38.8650965998852</c:v>
                </c:pt>
                <c:pt idx="3066">
                  <c:v>38.865097710107</c:v>
                </c:pt>
                <c:pt idx="3067">
                  <c:v>38.8650973531486</c:v>
                </c:pt>
                <c:pt idx="3068">
                  <c:v>38.8650955717356</c:v>
                </c:pt>
                <c:pt idx="3069">
                  <c:v>38.8650984161603</c:v>
                </c:pt>
                <c:pt idx="3070">
                  <c:v>38.8651048298367</c:v>
                </c:pt>
                <c:pt idx="3071">
                  <c:v>38.8651049341896</c:v>
                </c:pt>
                <c:pt idx="3072">
                  <c:v>38.8651015563582</c:v>
                </c:pt>
                <c:pt idx="3073">
                  <c:v>38.8651029360471</c:v>
                </c:pt>
                <c:pt idx="3074">
                  <c:v>38.8651053823991</c:v>
                </c:pt>
                <c:pt idx="3075">
                  <c:v>38.8651124003489</c:v>
                </c:pt>
                <c:pt idx="3076">
                  <c:v>38.8651143167591</c:v>
                </c:pt>
                <c:pt idx="3077">
                  <c:v>38.8651094930394</c:v>
                </c:pt>
                <c:pt idx="3078">
                  <c:v>38.8651077006623</c:v>
                </c:pt>
                <c:pt idx="3079">
                  <c:v>38.8651134746206</c:v>
                </c:pt>
                <c:pt idx="3080">
                  <c:v>38.8651196937074</c:v>
                </c:pt>
                <c:pt idx="3081">
                  <c:v>38.8651211868443</c:v>
                </c:pt>
                <c:pt idx="3082">
                  <c:v>38.8651183391973</c:v>
                </c:pt>
                <c:pt idx="3083">
                  <c:v>38.8651200090324</c:v>
                </c:pt>
                <c:pt idx="3084">
                  <c:v>38.8651233625622</c:v>
                </c:pt>
                <c:pt idx="3085">
                  <c:v>38.8651272329352</c:v>
                </c:pt>
                <c:pt idx="3086">
                  <c:v>38.8651288141736</c:v>
                </c:pt>
                <c:pt idx="3087">
                  <c:v>38.8651258550343</c:v>
                </c:pt>
                <c:pt idx="3088">
                  <c:v>38.8651265352247</c:v>
                </c:pt>
                <c:pt idx="3089">
                  <c:v>38.8651335712886</c:v>
                </c:pt>
                <c:pt idx="3090">
                  <c:v>38.865135865791</c:v>
                </c:pt>
                <c:pt idx="3091">
                  <c:v>38.8651352698735</c:v>
                </c:pt>
                <c:pt idx="3092">
                  <c:v>38.8651354947538</c:v>
                </c:pt>
                <c:pt idx="3093">
                  <c:v>38.8651370345557</c:v>
                </c:pt>
                <c:pt idx="3094">
                  <c:v>38.8651422171589</c:v>
                </c:pt>
                <c:pt idx="3095">
                  <c:v>38.8651448431326</c:v>
                </c:pt>
                <c:pt idx="3096">
                  <c:v>38.865143262101</c:v>
                </c:pt>
                <c:pt idx="3097">
                  <c:v>38.8651419419744</c:v>
                </c:pt>
                <c:pt idx="3098">
                  <c:v>38.8651454083521</c:v>
                </c:pt>
                <c:pt idx="3099">
                  <c:v>38.8651514150761</c:v>
                </c:pt>
                <c:pt idx="3100">
                  <c:v>38.8651517481883</c:v>
                </c:pt>
                <c:pt idx="3101">
                  <c:v>38.8651489734792</c:v>
                </c:pt>
                <c:pt idx="3102">
                  <c:v>38.8651507186328</c:v>
                </c:pt>
                <c:pt idx="3103">
                  <c:v>38.865152655811</c:v>
                </c:pt>
                <c:pt idx="3104">
                  <c:v>38.8651577493584</c:v>
                </c:pt>
                <c:pt idx="3105">
                  <c:v>38.8651592861367</c:v>
                </c:pt>
                <c:pt idx="3106">
                  <c:v>38.8651555753445</c:v>
                </c:pt>
                <c:pt idx="3107">
                  <c:v>38.8651550802564</c:v>
                </c:pt>
                <c:pt idx="3108">
                  <c:v>38.8651599682727</c:v>
                </c:pt>
                <c:pt idx="3109">
                  <c:v>38.8651648740846</c:v>
                </c:pt>
                <c:pt idx="3110">
                  <c:v>38.8651647416426</c:v>
                </c:pt>
                <c:pt idx="3111">
                  <c:v>38.865161311496</c:v>
                </c:pt>
                <c:pt idx="3112">
                  <c:v>38.8651622248256</c:v>
                </c:pt>
                <c:pt idx="3113">
                  <c:v>38.8651647541635</c:v>
                </c:pt>
                <c:pt idx="3114">
                  <c:v>38.8651681159569</c:v>
                </c:pt>
                <c:pt idx="3115">
                  <c:v>38.8651685397791</c:v>
                </c:pt>
                <c:pt idx="3116">
                  <c:v>38.8651635889586</c:v>
                </c:pt>
                <c:pt idx="3117">
                  <c:v>38.8651636641248</c:v>
                </c:pt>
                <c:pt idx="3118">
                  <c:v>38.8651701803968</c:v>
                </c:pt>
                <c:pt idx="3119">
                  <c:v>38.865171251652</c:v>
                </c:pt>
                <c:pt idx="3120">
                  <c:v>38.8651702270516</c:v>
                </c:pt>
                <c:pt idx="3121">
                  <c:v>38.8651691106854</c:v>
                </c:pt>
                <c:pt idx="3122">
                  <c:v>38.8651691045932</c:v>
                </c:pt>
                <c:pt idx="3123">
                  <c:v>38.8651727685072</c:v>
                </c:pt>
                <c:pt idx="3124">
                  <c:v>38.8651737587662</c:v>
                </c:pt>
                <c:pt idx="3125">
                  <c:v>38.8651708079482</c:v>
                </c:pt>
                <c:pt idx="3126">
                  <c:v>38.8651681469368</c:v>
                </c:pt>
                <c:pt idx="3127">
                  <c:v>38.8651702835067</c:v>
                </c:pt>
                <c:pt idx="3128">
                  <c:v>38.8651753510634</c:v>
                </c:pt>
                <c:pt idx="3129">
                  <c:v>38.865175066232</c:v>
                </c:pt>
                <c:pt idx="3130">
                  <c:v>38.8651722211275</c:v>
                </c:pt>
                <c:pt idx="3131">
                  <c:v>38.8651729501538</c:v>
                </c:pt>
                <c:pt idx="3132">
                  <c:v>38.8651728075388</c:v>
                </c:pt>
                <c:pt idx="3133">
                  <c:v>38.8651752232877</c:v>
                </c:pt>
                <c:pt idx="3134">
                  <c:v>38.8651759035234</c:v>
                </c:pt>
                <c:pt idx="3135">
                  <c:v>38.8651707568624</c:v>
                </c:pt>
                <c:pt idx="3136">
                  <c:v>38.8651687721901</c:v>
                </c:pt>
                <c:pt idx="3137">
                  <c:v>38.8651730492877</c:v>
                </c:pt>
                <c:pt idx="3138">
                  <c:v>38.8651757505957</c:v>
                </c:pt>
                <c:pt idx="3139">
                  <c:v>38.8651758703832</c:v>
                </c:pt>
                <c:pt idx="3140">
                  <c:v>38.8651727427111</c:v>
                </c:pt>
                <c:pt idx="3141">
                  <c:v>38.8651720295799</c:v>
                </c:pt>
                <c:pt idx="3142">
                  <c:v>38.8651728430707</c:v>
                </c:pt>
                <c:pt idx="3143">
                  <c:v>38.8651747234903</c:v>
                </c:pt>
                <c:pt idx="3144">
                  <c:v>38.8651745365299</c:v>
                </c:pt>
                <c:pt idx="3145">
                  <c:v>38.8651695619525</c:v>
                </c:pt>
                <c:pt idx="3146">
                  <c:v>38.8651682295951</c:v>
                </c:pt>
                <c:pt idx="3147">
                  <c:v>38.8651738373568</c:v>
                </c:pt>
                <c:pt idx="3148">
                  <c:v>38.8651746453743</c:v>
                </c:pt>
                <c:pt idx="3149">
                  <c:v>38.86517275745</c:v>
                </c:pt>
                <c:pt idx="3150">
                  <c:v>38.8651704505207</c:v>
                </c:pt>
                <c:pt idx="3151">
                  <c:v>38.865168793232</c:v>
                </c:pt>
                <c:pt idx="3152">
                  <c:v>38.8651712822182</c:v>
                </c:pt>
                <c:pt idx="3153">
                  <c:v>38.8651720981281</c:v>
                </c:pt>
                <c:pt idx="3154">
                  <c:v>38.8651695905795</c:v>
                </c:pt>
                <c:pt idx="3155">
                  <c:v>38.8651670635176</c:v>
                </c:pt>
                <c:pt idx="3156">
                  <c:v>38.8651687569779</c:v>
                </c:pt>
                <c:pt idx="3157">
                  <c:v>38.8651727583891</c:v>
                </c:pt>
                <c:pt idx="3158">
                  <c:v>38.8651709675407</c:v>
                </c:pt>
                <c:pt idx="3159">
                  <c:v>38.8651664946665</c:v>
                </c:pt>
                <c:pt idx="3160">
                  <c:v>38.8651655998915</c:v>
                </c:pt>
                <c:pt idx="3161">
                  <c:v>38.8651661814452</c:v>
                </c:pt>
                <c:pt idx="3162">
                  <c:v>38.8651693346287</c:v>
                </c:pt>
                <c:pt idx="3163">
                  <c:v>38.8651697435618</c:v>
                </c:pt>
                <c:pt idx="3164">
                  <c:v>38.8651645919835</c:v>
                </c:pt>
                <c:pt idx="3165">
                  <c:v>38.865161413015</c:v>
                </c:pt>
                <c:pt idx="3166">
                  <c:v>38.8651650192072</c:v>
                </c:pt>
                <c:pt idx="3167">
                  <c:v>38.8651667883416</c:v>
                </c:pt>
                <c:pt idx="3168">
                  <c:v>38.8651654868435</c:v>
                </c:pt>
                <c:pt idx="3169">
                  <c:v>38.8651621531328</c:v>
                </c:pt>
                <c:pt idx="3170">
                  <c:v>38.8651604129426</c:v>
                </c:pt>
                <c:pt idx="3171">
                  <c:v>38.8651620289158</c:v>
                </c:pt>
                <c:pt idx="3172">
                  <c:v>38.8651618145549</c:v>
                </c:pt>
                <c:pt idx="3173">
                  <c:v>38.8651615624383</c:v>
                </c:pt>
                <c:pt idx="3174">
                  <c:v>38.865157157061</c:v>
                </c:pt>
                <c:pt idx="3175">
                  <c:v>38.8651554554448</c:v>
                </c:pt>
                <c:pt idx="3176">
                  <c:v>38.8651613335546</c:v>
                </c:pt>
                <c:pt idx="3177">
                  <c:v>38.8651592897754</c:v>
                </c:pt>
                <c:pt idx="3178">
                  <c:v>38.8651569961102</c:v>
                </c:pt>
                <c:pt idx="3179">
                  <c:v>38.8651559609327</c:v>
                </c:pt>
                <c:pt idx="3180">
                  <c:v>38.8651539310333</c:v>
                </c:pt>
                <c:pt idx="3181">
                  <c:v>38.8651574518256</c:v>
                </c:pt>
                <c:pt idx="3182">
                  <c:v>38.8651567790486</c:v>
                </c:pt>
                <c:pt idx="3183">
                  <c:v>38.8651538101351</c:v>
                </c:pt>
                <c:pt idx="3184">
                  <c:v>38.8651505692237</c:v>
                </c:pt>
                <c:pt idx="3185">
                  <c:v>38.865152354792</c:v>
                </c:pt>
                <c:pt idx="3186">
                  <c:v>38.8651569562436</c:v>
                </c:pt>
                <c:pt idx="3187">
                  <c:v>38.8651556230463</c:v>
                </c:pt>
                <c:pt idx="3188">
                  <c:v>38.8651514380741</c:v>
                </c:pt>
                <c:pt idx="3189">
                  <c:v>38.865150089029</c:v>
                </c:pt>
                <c:pt idx="3190">
                  <c:v>38.8651512457713</c:v>
                </c:pt>
                <c:pt idx="3191">
                  <c:v>38.8651545745788</c:v>
                </c:pt>
                <c:pt idx="3192">
                  <c:v>38.8651549515686</c:v>
                </c:pt>
                <c:pt idx="3193">
                  <c:v>38.8651492555823</c:v>
                </c:pt>
                <c:pt idx="3194">
                  <c:v>38.8651452427079</c:v>
                </c:pt>
                <c:pt idx="3195">
                  <c:v>38.8651502007208</c:v>
                </c:pt>
                <c:pt idx="3196">
                  <c:v>38.8651510581229</c:v>
                </c:pt>
                <c:pt idx="3197">
                  <c:v>38.8651501524007</c:v>
                </c:pt>
                <c:pt idx="3198">
                  <c:v>38.8651474104307</c:v>
                </c:pt>
                <c:pt idx="3199">
                  <c:v>38.8651458279165</c:v>
                </c:pt>
                <c:pt idx="3200">
                  <c:v>38.8651481931419</c:v>
                </c:pt>
                <c:pt idx="3201">
                  <c:v>38.8651480512723</c:v>
                </c:pt>
                <c:pt idx="3202">
                  <c:v>38.8651469247236</c:v>
                </c:pt>
                <c:pt idx="3203">
                  <c:v>38.8651421787347</c:v>
                </c:pt>
                <c:pt idx="3204">
                  <c:v>38.8651412982535</c:v>
                </c:pt>
                <c:pt idx="3205">
                  <c:v>38.8651471588984</c:v>
                </c:pt>
                <c:pt idx="3206">
                  <c:v>38.8651461185987</c:v>
                </c:pt>
                <c:pt idx="3207">
                  <c:v>38.8651435080074</c:v>
                </c:pt>
                <c:pt idx="3208">
                  <c:v>38.8651419029504</c:v>
                </c:pt>
                <c:pt idx="3209">
                  <c:v>38.8651409931452</c:v>
                </c:pt>
                <c:pt idx="3210">
                  <c:v>38.8651444041814</c:v>
                </c:pt>
                <c:pt idx="3211">
                  <c:v>38.8651436101628</c:v>
                </c:pt>
                <c:pt idx="3212">
                  <c:v>38.8651395471755</c:v>
                </c:pt>
                <c:pt idx="3213">
                  <c:v>38.8651361355032</c:v>
                </c:pt>
                <c:pt idx="3214">
                  <c:v>38.8651391262879</c:v>
                </c:pt>
                <c:pt idx="3215">
                  <c:v>38.8651428135226</c:v>
                </c:pt>
                <c:pt idx="3216">
                  <c:v>38.8651407325678</c:v>
                </c:pt>
                <c:pt idx="3217">
                  <c:v>38.8651366609251</c:v>
                </c:pt>
                <c:pt idx="3218">
                  <c:v>38.8651356302555</c:v>
                </c:pt>
                <c:pt idx="3219">
                  <c:v>38.8651362118898</c:v>
                </c:pt>
                <c:pt idx="3220">
                  <c:v>38.865138033179</c:v>
                </c:pt>
                <c:pt idx="3221">
                  <c:v>38.865137456851</c:v>
                </c:pt>
                <c:pt idx="3222">
                  <c:v>38.8651324181551</c:v>
                </c:pt>
                <c:pt idx="3223">
                  <c:v>38.8651292095009</c:v>
                </c:pt>
                <c:pt idx="3224">
                  <c:v>38.8651340942351</c:v>
                </c:pt>
                <c:pt idx="3225">
                  <c:v>38.8651350268187</c:v>
                </c:pt>
                <c:pt idx="3226">
                  <c:v>38.8651337149361</c:v>
                </c:pt>
                <c:pt idx="3227">
                  <c:v>38.8651310501765</c:v>
                </c:pt>
                <c:pt idx="3228">
                  <c:v>38.8651289748176</c:v>
                </c:pt>
                <c:pt idx="3229">
                  <c:v>38.8651312378226</c:v>
                </c:pt>
                <c:pt idx="3230">
                  <c:v>38.8651314875202</c:v>
                </c:pt>
                <c:pt idx="3231">
                  <c:v>38.8651297070222</c:v>
                </c:pt>
                <c:pt idx="3232">
                  <c:v>38.8651256099642</c:v>
                </c:pt>
                <c:pt idx="3233">
                  <c:v>38.8651250886513</c:v>
                </c:pt>
                <c:pt idx="3234">
                  <c:v>38.8651306821751</c:v>
                </c:pt>
                <c:pt idx="3235">
                  <c:v>38.8651291618716</c:v>
                </c:pt>
                <c:pt idx="3236">
                  <c:v>38.8651259465259</c:v>
                </c:pt>
                <c:pt idx="3237">
                  <c:v>38.8651245829796</c:v>
                </c:pt>
                <c:pt idx="3238">
                  <c:v>38.8651226215682</c:v>
                </c:pt>
                <c:pt idx="3239">
                  <c:v>38.8651260911973</c:v>
                </c:pt>
                <c:pt idx="3240">
                  <c:v>38.8651260049529</c:v>
                </c:pt>
                <c:pt idx="3241">
                  <c:v>38.8651208013094</c:v>
                </c:pt>
                <c:pt idx="3242">
                  <c:v>38.8651179646724</c:v>
                </c:pt>
                <c:pt idx="3243">
                  <c:v>38.8651208973246</c:v>
                </c:pt>
                <c:pt idx="3244">
                  <c:v>38.8651244499473</c:v>
                </c:pt>
                <c:pt idx="3245">
                  <c:v>38.865122729618</c:v>
                </c:pt>
                <c:pt idx="3246">
                  <c:v>38.865117966872</c:v>
                </c:pt>
                <c:pt idx="3247">
                  <c:v>38.8651165913073</c:v>
                </c:pt>
                <c:pt idx="3248">
                  <c:v>38.8651179446715</c:v>
                </c:pt>
                <c:pt idx="3249">
                  <c:v>38.8651208686245</c:v>
                </c:pt>
                <c:pt idx="3250">
                  <c:v>38.8651205539712</c:v>
                </c:pt>
                <c:pt idx="3251">
                  <c:v>38.8651158386491</c:v>
                </c:pt>
                <c:pt idx="3252">
                  <c:v>38.8651130027915</c:v>
                </c:pt>
                <c:pt idx="3253">
                  <c:v>38.865117299257</c:v>
                </c:pt>
                <c:pt idx="3254">
                  <c:v>38.8651182136693</c:v>
                </c:pt>
                <c:pt idx="3255">
                  <c:v>38.8651167330963</c:v>
                </c:pt>
                <c:pt idx="3256">
                  <c:v>38.8651150142019</c:v>
                </c:pt>
                <c:pt idx="3257">
                  <c:v>38.8651136984448</c:v>
                </c:pt>
                <c:pt idx="3258">
                  <c:v>38.8651169865986</c:v>
                </c:pt>
                <c:pt idx="3259">
                  <c:v>38.8651171845167</c:v>
                </c:pt>
                <c:pt idx="3260">
                  <c:v>38.8651147427839</c:v>
                </c:pt>
                <c:pt idx="3261">
                  <c:v>38.865110707658</c:v>
                </c:pt>
                <c:pt idx="3262">
                  <c:v>38.8651107351301</c:v>
                </c:pt>
                <c:pt idx="3263">
                  <c:v>38.8651172768973</c:v>
                </c:pt>
                <c:pt idx="3264">
                  <c:v>38.8651170883113</c:v>
                </c:pt>
                <c:pt idx="3265">
                  <c:v>38.8651138295562</c:v>
                </c:pt>
                <c:pt idx="3266">
                  <c:v>38.8651125807048</c:v>
                </c:pt>
                <c:pt idx="3267">
                  <c:v>38.8651116315424</c:v>
                </c:pt>
                <c:pt idx="3268">
                  <c:v>38.865115355748</c:v>
                </c:pt>
                <c:pt idx="3269">
                  <c:v>38.8651147430644</c:v>
                </c:pt>
                <c:pt idx="3270">
                  <c:v>38.8651105625152</c:v>
                </c:pt>
                <c:pt idx="3271">
                  <c:v>38.8651073936585</c:v>
                </c:pt>
                <c:pt idx="3272">
                  <c:v>38.865110402963</c:v>
                </c:pt>
                <c:pt idx="3273">
                  <c:v>38.8651150300774</c:v>
                </c:pt>
                <c:pt idx="3274">
                  <c:v>38.8651139061338</c:v>
                </c:pt>
                <c:pt idx="3275">
                  <c:v>38.8651097618137</c:v>
                </c:pt>
                <c:pt idx="3276">
                  <c:v>38.8651083882125</c:v>
                </c:pt>
                <c:pt idx="3277">
                  <c:v>38.865109352604</c:v>
                </c:pt>
                <c:pt idx="3278">
                  <c:v>38.8651112287898</c:v>
                </c:pt>
                <c:pt idx="3279">
                  <c:v>38.8651117497227</c:v>
                </c:pt>
                <c:pt idx="3280">
                  <c:v>38.8651087887486</c:v>
                </c:pt>
                <c:pt idx="3281">
                  <c:v>38.8651060097865</c:v>
                </c:pt>
                <c:pt idx="3282">
                  <c:v>38.8651109909887</c:v>
                </c:pt>
                <c:pt idx="3283">
                  <c:v>38.865111182716</c:v>
                </c:pt>
                <c:pt idx="3284">
                  <c:v>38.865109625201</c:v>
                </c:pt>
                <c:pt idx="3285">
                  <c:v>38.8651078303391</c:v>
                </c:pt>
                <c:pt idx="3286">
                  <c:v>38.8651068637174</c:v>
                </c:pt>
                <c:pt idx="3287">
                  <c:v>38.8651103185324</c:v>
                </c:pt>
                <c:pt idx="3288">
                  <c:v>38.8651100751577</c:v>
                </c:pt>
                <c:pt idx="3289">
                  <c:v>38.8651072970342</c:v>
                </c:pt>
                <c:pt idx="3290">
                  <c:v>38.8651039776595</c:v>
                </c:pt>
                <c:pt idx="3291">
                  <c:v>38.8651046820091</c:v>
                </c:pt>
                <c:pt idx="3292">
                  <c:v>38.8651111767615</c:v>
                </c:pt>
                <c:pt idx="3293">
                  <c:v>38.8651100333589</c:v>
                </c:pt>
                <c:pt idx="3294">
                  <c:v>38.8651062227882</c:v>
                </c:pt>
                <c:pt idx="3295">
                  <c:v>38.8651060448011</c:v>
                </c:pt>
                <c:pt idx="3296">
                  <c:v>38.8651059037669</c:v>
                </c:pt>
                <c:pt idx="3297">
                  <c:v>38.8651098425392</c:v>
                </c:pt>
                <c:pt idx="3298">
                  <c:v>38.8651089103451</c:v>
                </c:pt>
                <c:pt idx="3299">
                  <c:v>38.8651035634261</c:v>
                </c:pt>
                <c:pt idx="3300">
                  <c:v>38.8651014555933</c:v>
                </c:pt>
                <c:pt idx="3301">
                  <c:v>38.8651056631098</c:v>
                </c:pt>
                <c:pt idx="3302">
                  <c:v>38.8651096069109</c:v>
                </c:pt>
                <c:pt idx="3303">
                  <c:v>38.8651081411213</c:v>
                </c:pt>
                <c:pt idx="3304">
                  <c:v>38.8651047629924</c:v>
                </c:pt>
                <c:pt idx="3305">
                  <c:v>38.8651032482462</c:v>
                </c:pt>
                <c:pt idx="3306">
                  <c:v>38.865105098781</c:v>
                </c:pt>
                <c:pt idx="3307">
                  <c:v>38.8651065373722</c:v>
                </c:pt>
                <c:pt idx="3308">
                  <c:v>38.8651062340703</c:v>
                </c:pt>
                <c:pt idx="3309">
                  <c:v>38.8651029534738</c:v>
                </c:pt>
                <c:pt idx="3310">
                  <c:v>38.8651012778603</c:v>
                </c:pt>
                <c:pt idx="3311">
                  <c:v>38.8651063722986</c:v>
                </c:pt>
                <c:pt idx="3312">
                  <c:v>38.8651051392576</c:v>
                </c:pt>
                <c:pt idx="3313">
                  <c:v>38.8651037291724</c:v>
                </c:pt>
                <c:pt idx="3314">
                  <c:v>38.8651032871162</c:v>
                </c:pt>
                <c:pt idx="3315">
                  <c:v>38.8651018030252</c:v>
                </c:pt>
                <c:pt idx="3316">
                  <c:v>38.865104842332</c:v>
                </c:pt>
                <c:pt idx="3317">
                  <c:v>38.8651040988137</c:v>
                </c:pt>
                <c:pt idx="3318">
                  <c:v>38.865101257137</c:v>
                </c:pt>
                <c:pt idx="3319">
                  <c:v>38.8650972869704</c:v>
                </c:pt>
                <c:pt idx="3320">
                  <c:v>38.8650993018925</c:v>
                </c:pt>
                <c:pt idx="3321">
                  <c:v>38.865104579731</c:v>
                </c:pt>
                <c:pt idx="3322">
                  <c:v>38.8651036128028</c:v>
                </c:pt>
                <c:pt idx="3323">
                  <c:v>38.8651000583621</c:v>
                </c:pt>
                <c:pt idx="3324">
                  <c:v>38.865099159918</c:v>
                </c:pt>
                <c:pt idx="3325">
                  <c:v>38.865099278926</c:v>
                </c:pt>
                <c:pt idx="3326">
                  <c:v>38.8651018754362</c:v>
                </c:pt>
                <c:pt idx="3327">
                  <c:v>38.8651013475253</c:v>
                </c:pt>
                <c:pt idx="3328">
                  <c:v>38.8650964773586</c:v>
                </c:pt>
                <c:pt idx="3329">
                  <c:v>38.8650941793418</c:v>
                </c:pt>
                <c:pt idx="3330">
                  <c:v>38.8650990259885</c:v>
                </c:pt>
                <c:pt idx="3331">
                  <c:v>38.8651009702788</c:v>
                </c:pt>
                <c:pt idx="3332">
                  <c:v>38.8650992015192</c:v>
                </c:pt>
                <c:pt idx="3333">
                  <c:v>38.865094924236</c:v>
                </c:pt>
                <c:pt idx="3334">
                  <c:v>38.8650946140919</c:v>
                </c:pt>
                <c:pt idx="3335">
                  <c:v>38.8650968935614</c:v>
                </c:pt>
                <c:pt idx="3336">
                  <c:v>38.8650970417291</c:v>
                </c:pt>
                <c:pt idx="3337">
                  <c:v>38.8650960466127</c:v>
                </c:pt>
                <c:pt idx="3338">
                  <c:v>38.8650920274883</c:v>
                </c:pt>
                <c:pt idx="3339">
                  <c:v>38.8650918647572</c:v>
                </c:pt>
                <c:pt idx="3340">
                  <c:v>38.8650971758732</c:v>
                </c:pt>
                <c:pt idx="3341">
                  <c:v>38.8650953897256</c:v>
                </c:pt>
                <c:pt idx="3342">
                  <c:v>38.8650922714327</c:v>
                </c:pt>
                <c:pt idx="3343">
                  <c:v>38.8650905644639</c:v>
                </c:pt>
                <c:pt idx="3344">
                  <c:v>38.8650897210568</c:v>
                </c:pt>
                <c:pt idx="3345">
                  <c:v>38.8650926391256</c:v>
                </c:pt>
                <c:pt idx="3346">
                  <c:v>38.865092331666</c:v>
                </c:pt>
                <c:pt idx="3347">
                  <c:v>38.8650883186299</c:v>
                </c:pt>
                <c:pt idx="3348">
                  <c:v>38.86508399231</c:v>
                </c:pt>
                <c:pt idx="3349">
                  <c:v>38.8650855788996</c:v>
                </c:pt>
                <c:pt idx="3350">
                  <c:v>38.8650899159876</c:v>
                </c:pt>
                <c:pt idx="3351">
                  <c:v>38.8650883869409</c:v>
                </c:pt>
                <c:pt idx="3352">
                  <c:v>38.8650834223191</c:v>
                </c:pt>
                <c:pt idx="3353">
                  <c:v>38.865082138969</c:v>
                </c:pt>
                <c:pt idx="3354">
                  <c:v>38.8650818403759</c:v>
                </c:pt>
                <c:pt idx="3355">
                  <c:v>38.865083429163</c:v>
                </c:pt>
                <c:pt idx="3356">
                  <c:v>38.8650844845286</c:v>
                </c:pt>
                <c:pt idx="3357">
                  <c:v>38.8650777440678</c:v>
                </c:pt>
                <c:pt idx="3358">
                  <c:v>38.8650747966289</c:v>
                </c:pt>
                <c:pt idx="3359">
                  <c:v>38.8650792539828</c:v>
                </c:pt>
                <c:pt idx="3360">
                  <c:v>38.8650805577591</c:v>
                </c:pt>
                <c:pt idx="3361">
                  <c:v>38.8650790943417</c:v>
                </c:pt>
                <c:pt idx="3362">
                  <c:v>38.8650747141486</c:v>
                </c:pt>
                <c:pt idx="3363">
                  <c:v>38.8650732105992</c:v>
                </c:pt>
                <c:pt idx="3364">
                  <c:v>38.865074839004</c:v>
                </c:pt>
                <c:pt idx="3365">
                  <c:v>38.8650747641626</c:v>
                </c:pt>
                <c:pt idx="3366">
                  <c:v>38.8650731892638</c:v>
                </c:pt>
                <c:pt idx="3367">
                  <c:v>38.865068955553</c:v>
                </c:pt>
                <c:pt idx="3368">
                  <c:v>38.8650679538215</c:v>
                </c:pt>
                <c:pt idx="3369">
                  <c:v>38.8650728657572</c:v>
                </c:pt>
                <c:pt idx="3370">
                  <c:v>38.8650712970406</c:v>
                </c:pt>
                <c:pt idx="3371">
                  <c:v>38.8650678697061</c:v>
                </c:pt>
                <c:pt idx="3372">
                  <c:v>38.865065731759</c:v>
                </c:pt>
                <c:pt idx="3373">
                  <c:v>38.8650654802064</c:v>
                </c:pt>
                <c:pt idx="3374">
                  <c:v>38.865068391661</c:v>
                </c:pt>
                <c:pt idx="3375">
                  <c:v>38.8650683303918</c:v>
                </c:pt>
                <c:pt idx="3376">
                  <c:v>38.8650633387572</c:v>
                </c:pt>
                <c:pt idx="3377">
                  <c:v>38.8650587240513</c:v>
                </c:pt>
                <c:pt idx="3378">
                  <c:v>38.865060715181</c:v>
                </c:pt>
                <c:pt idx="3379">
                  <c:v>38.8650640374073</c:v>
                </c:pt>
                <c:pt idx="3380">
                  <c:v>38.8650638489683</c:v>
                </c:pt>
                <c:pt idx="3381">
                  <c:v>38.8650604937092</c:v>
                </c:pt>
                <c:pt idx="3382">
                  <c:v>38.8650595591831</c:v>
                </c:pt>
                <c:pt idx="3383">
                  <c:v>38.8650590764125</c:v>
                </c:pt>
                <c:pt idx="3384">
                  <c:v>38.8650600557767</c:v>
                </c:pt>
                <c:pt idx="3385">
                  <c:v>38.865059588018</c:v>
                </c:pt>
                <c:pt idx="3386">
                  <c:v>38.8650552463822</c:v>
                </c:pt>
                <c:pt idx="3387">
                  <c:v>38.8650537108492</c:v>
                </c:pt>
                <c:pt idx="3388">
                  <c:v>38.865058404063</c:v>
                </c:pt>
                <c:pt idx="3389">
                  <c:v>38.8650598077718</c:v>
                </c:pt>
                <c:pt idx="3390">
                  <c:v>38.8650573790954</c:v>
                </c:pt>
                <c:pt idx="3391">
                  <c:v>38.8650545368878</c:v>
                </c:pt>
                <c:pt idx="3392">
                  <c:v>38.8650531599952</c:v>
                </c:pt>
                <c:pt idx="3393">
                  <c:v>38.8650553352896</c:v>
                </c:pt>
                <c:pt idx="3394">
                  <c:v>38.8650563383887</c:v>
                </c:pt>
                <c:pt idx="3395">
                  <c:v>38.8650547797422</c:v>
                </c:pt>
                <c:pt idx="3396">
                  <c:v>38.8650515598836</c:v>
                </c:pt>
                <c:pt idx="3397">
                  <c:v>38.8650511080104</c:v>
                </c:pt>
                <c:pt idx="3398">
                  <c:v>38.8650571360594</c:v>
                </c:pt>
                <c:pt idx="3399">
                  <c:v>38.8650565707578</c:v>
                </c:pt>
                <c:pt idx="3400">
                  <c:v>38.8650534075957</c:v>
                </c:pt>
                <c:pt idx="3401">
                  <c:v>38.8650529446726</c:v>
                </c:pt>
                <c:pt idx="3402">
                  <c:v>38.865051850835</c:v>
                </c:pt>
                <c:pt idx="3403">
                  <c:v>38.8650552794357</c:v>
                </c:pt>
                <c:pt idx="3404">
                  <c:v>38.8650558084365</c:v>
                </c:pt>
                <c:pt idx="3405">
                  <c:v>38.8650519643878</c:v>
                </c:pt>
                <c:pt idx="3406">
                  <c:v>38.8650499855655</c:v>
                </c:pt>
                <c:pt idx="3407">
                  <c:v>38.8650534576331</c:v>
                </c:pt>
                <c:pt idx="3408">
                  <c:v>38.8650574483878</c:v>
                </c:pt>
                <c:pt idx="3409">
                  <c:v>38.8650564679178</c:v>
                </c:pt>
                <c:pt idx="3410">
                  <c:v>38.8650530610369</c:v>
                </c:pt>
                <c:pt idx="3411">
                  <c:v>38.8650525617841</c:v>
                </c:pt>
                <c:pt idx="3412">
                  <c:v>38.8650537172627</c:v>
                </c:pt>
                <c:pt idx="3413">
                  <c:v>38.865055803589</c:v>
                </c:pt>
                <c:pt idx="3414">
                  <c:v>38.8650562390877</c:v>
                </c:pt>
                <c:pt idx="3415">
                  <c:v>38.865053014273</c:v>
                </c:pt>
                <c:pt idx="3416">
                  <c:v>38.8650523870337</c:v>
                </c:pt>
                <c:pt idx="3417">
                  <c:v>38.8650576895674</c:v>
                </c:pt>
                <c:pt idx="3418">
                  <c:v>38.8650575810089</c:v>
                </c:pt>
                <c:pt idx="3419">
                  <c:v>38.8650560524638</c:v>
                </c:pt>
                <c:pt idx="3420">
                  <c:v>38.8650554087119</c:v>
                </c:pt>
                <c:pt idx="3421">
                  <c:v>38.8650543357406</c:v>
                </c:pt>
                <c:pt idx="3422">
                  <c:v>38.8650579788354</c:v>
                </c:pt>
                <c:pt idx="3423">
                  <c:v>38.8650586840683</c:v>
                </c:pt>
                <c:pt idx="3424">
                  <c:v>38.8650574505468</c:v>
                </c:pt>
                <c:pt idx="3425">
                  <c:v>38.865055699673</c:v>
                </c:pt>
                <c:pt idx="3426">
                  <c:v>38.8650567098777</c:v>
                </c:pt>
                <c:pt idx="3427">
                  <c:v>38.865062490164</c:v>
                </c:pt>
                <c:pt idx="3428">
                  <c:v>38.8650620547434</c:v>
                </c:pt>
                <c:pt idx="3429">
                  <c:v>38.8650596098917</c:v>
                </c:pt>
                <c:pt idx="3430">
                  <c:v>38.8650593288481</c:v>
                </c:pt>
                <c:pt idx="3431">
                  <c:v>38.865059225217</c:v>
                </c:pt>
                <c:pt idx="3432">
                  <c:v>38.865064172503</c:v>
                </c:pt>
                <c:pt idx="3433">
                  <c:v>38.8650651294173</c:v>
                </c:pt>
                <c:pt idx="3434">
                  <c:v>38.8650613665981</c:v>
                </c:pt>
                <c:pt idx="3435">
                  <c:v>38.8650591868218</c:v>
                </c:pt>
                <c:pt idx="3436">
                  <c:v>38.8650635552863</c:v>
                </c:pt>
                <c:pt idx="3437">
                  <c:v>38.8650678020288</c:v>
                </c:pt>
                <c:pt idx="3438">
                  <c:v>38.8650671720618</c:v>
                </c:pt>
                <c:pt idx="3439">
                  <c:v>38.8650637603828</c:v>
                </c:pt>
                <c:pt idx="3440">
                  <c:v>38.8650632085543</c:v>
                </c:pt>
                <c:pt idx="3441">
                  <c:v>38.8650666740706</c:v>
                </c:pt>
                <c:pt idx="3442">
                  <c:v>38.8650695909713</c:v>
                </c:pt>
                <c:pt idx="3443">
                  <c:v>38.8650699080576</c:v>
                </c:pt>
                <c:pt idx="3444">
                  <c:v>38.8650655867869</c:v>
                </c:pt>
                <c:pt idx="3445">
                  <c:v>38.8650651790242</c:v>
                </c:pt>
                <c:pt idx="3446">
                  <c:v>38.8650707270175</c:v>
                </c:pt>
                <c:pt idx="3447">
                  <c:v>38.8650708634605</c:v>
                </c:pt>
                <c:pt idx="3448">
                  <c:v>38.8650696046638</c:v>
                </c:pt>
                <c:pt idx="3449">
                  <c:v>38.8650700587678</c:v>
                </c:pt>
                <c:pt idx="3450">
                  <c:v>38.8650681561655</c:v>
                </c:pt>
                <c:pt idx="3451">
                  <c:v>38.8650713762466</c:v>
                </c:pt>
                <c:pt idx="3452">
                  <c:v>38.8650717059735</c:v>
                </c:pt>
                <c:pt idx="3453">
                  <c:v>38.8650701287469</c:v>
                </c:pt>
                <c:pt idx="3454">
                  <c:v>38.8650680856613</c:v>
                </c:pt>
                <c:pt idx="3455">
                  <c:v>38.865069381568</c:v>
                </c:pt>
                <c:pt idx="3456">
                  <c:v>38.8650748434137</c:v>
                </c:pt>
                <c:pt idx="3457">
                  <c:v>38.8650735932984</c:v>
                </c:pt>
                <c:pt idx="3458">
                  <c:v>38.865070378247</c:v>
                </c:pt>
                <c:pt idx="3459">
                  <c:v>38.8650700982472</c:v>
                </c:pt>
                <c:pt idx="3460">
                  <c:v>38.8650709367349</c:v>
                </c:pt>
                <c:pt idx="3461">
                  <c:v>38.8650744600221</c:v>
                </c:pt>
                <c:pt idx="3462">
                  <c:v>38.8650754212088</c:v>
                </c:pt>
                <c:pt idx="3463">
                  <c:v>38.8650716263203</c:v>
                </c:pt>
                <c:pt idx="3464">
                  <c:v>38.865069604686</c:v>
                </c:pt>
                <c:pt idx="3465">
                  <c:v>38.8650742918299</c:v>
                </c:pt>
                <c:pt idx="3466">
                  <c:v>38.8650759543648</c:v>
                </c:pt>
                <c:pt idx="3467">
                  <c:v>38.8650748571351</c:v>
                </c:pt>
                <c:pt idx="3468">
                  <c:v>38.865071817076</c:v>
                </c:pt>
                <c:pt idx="3469">
                  <c:v>38.8650719981058</c:v>
                </c:pt>
                <c:pt idx="3470">
                  <c:v>38.865075313523</c:v>
                </c:pt>
                <c:pt idx="3471">
                  <c:v>38.8650761122386</c:v>
                </c:pt>
                <c:pt idx="3472">
                  <c:v>38.8650756735156</c:v>
                </c:pt>
                <c:pt idx="3473">
                  <c:v>38.8650713646202</c:v>
                </c:pt>
                <c:pt idx="3474">
                  <c:v>38.8650708327236</c:v>
                </c:pt>
                <c:pt idx="3475">
                  <c:v>38.8650784668295</c:v>
                </c:pt>
                <c:pt idx="3476">
                  <c:v>38.865077953736</c:v>
                </c:pt>
                <c:pt idx="3477">
                  <c:v>38.8650757396511</c:v>
                </c:pt>
                <c:pt idx="3478">
                  <c:v>38.8650752881886</c:v>
                </c:pt>
                <c:pt idx="3479">
                  <c:v>38.8650760281347</c:v>
                </c:pt>
                <c:pt idx="3480">
                  <c:v>38.8650791411539</c:v>
                </c:pt>
                <c:pt idx="3481">
                  <c:v>38.8650799228108</c:v>
                </c:pt>
                <c:pt idx="3482">
                  <c:v>38.8650762772026</c:v>
                </c:pt>
                <c:pt idx="3483">
                  <c:v>38.8650732241514</c:v>
                </c:pt>
                <c:pt idx="3484">
                  <c:v>38.8650776239807</c:v>
                </c:pt>
                <c:pt idx="3485">
                  <c:v>38.8650848620754</c:v>
                </c:pt>
                <c:pt idx="3486">
                  <c:v>38.8650854145842</c:v>
                </c:pt>
                <c:pt idx="3487">
                  <c:v>38.8650805119109</c:v>
                </c:pt>
                <c:pt idx="3488">
                  <c:v>38.8650808132344</c:v>
                </c:pt>
                <c:pt idx="3489">
                  <c:v>38.8650821381308</c:v>
                </c:pt>
                <c:pt idx="3490">
                  <c:v>38.8650866059333</c:v>
                </c:pt>
                <c:pt idx="3491">
                  <c:v>38.8650888149349</c:v>
                </c:pt>
                <c:pt idx="3492">
                  <c:v>38.8650844121723</c:v>
                </c:pt>
                <c:pt idx="3493">
                  <c:v>38.8650830232366</c:v>
                </c:pt>
                <c:pt idx="3494">
                  <c:v>38.8650887121726</c:v>
                </c:pt>
                <c:pt idx="3495">
                  <c:v>38.865091219768</c:v>
                </c:pt>
                <c:pt idx="3496">
                  <c:v>38.8650907883533</c:v>
                </c:pt>
                <c:pt idx="3497">
                  <c:v>38.8650871992216</c:v>
                </c:pt>
                <c:pt idx="3498">
                  <c:v>38.8650877422066</c:v>
                </c:pt>
                <c:pt idx="3499">
                  <c:v>38.8650918765636</c:v>
                </c:pt>
                <c:pt idx="3500">
                  <c:v>38.865094837377</c:v>
                </c:pt>
                <c:pt idx="3501">
                  <c:v>38.8650941213472</c:v>
                </c:pt>
                <c:pt idx="3502">
                  <c:v>38.8650889674976</c:v>
                </c:pt>
                <c:pt idx="3503">
                  <c:v>38.8650889804926</c:v>
                </c:pt>
                <c:pt idx="3504">
                  <c:v>38.8650967003149</c:v>
                </c:pt>
                <c:pt idx="3505">
                  <c:v>38.8650979148765</c:v>
                </c:pt>
                <c:pt idx="3506">
                  <c:v>38.8650958590134</c:v>
                </c:pt>
                <c:pt idx="3507">
                  <c:v>38.8650941626861</c:v>
                </c:pt>
                <c:pt idx="3508">
                  <c:v>38.8650940738171</c:v>
                </c:pt>
                <c:pt idx="3509">
                  <c:v>38.8650986791259</c:v>
                </c:pt>
                <c:pt idx="3510">
                  <c:v>38.8650998284116</c:v>
                </c:pt>
                <c:pt idx="3511">
                  <c:v>38.8650959901473</c:v>
                </c:pt>
                <c:pt idx="3512">
                  <c:v>38.8650934602686</c:v>
                </c:pt>
                <c:pt idx="3513">
                  <c:v>38.8650957893192</c:v>
                </c:pt>
                <c:pt idx="3514">
                  <c:v>38.8651028843771</c:v>
                </c:pt>
                <c:pt idx="3515">
                  <c:v>38.8651021335162</c:v>
                </c:pt>
                <c:pt idx="3516">
                  <c:v>38.8650971853007</c:v>
                </c:pt>
                <c:pt idx="3517">
                  <c:v>38.8650967963046</c:v>
                </c:pt>
                <c:pt idx="3518">
                  <c:v>38.8650978256823</c:v>
                </c:pt>
                <c:pt idx="3519">
                  <c:v>38.8651025235377</c:v>
                </c:pt>
                <c:pt idx="3520">
                  <c:v>38.8651029059429</c:v>
                </c:pt>
                <c:pt idx="3521">
                  <c:v>38.8650968379009</c:v>
                </c:pt>
                <c:pt idx="3522">
                  <c:v>38.8650951863323</c:v>
                </c:pt>
                <c:pt idx="3523">
                  <c:v>38.8651010405718</c:v>
                </c:pt>
                <c:pt idx="3524">
                  <c:v>38.8651045155969</c:v>
                </c:pt>
              </c:numCache>
            </c:numRef>
          </c:yVal>
        </c:ser>
        <c:axId val="12151209"/>
        <c:axId val="10499155"/>
      </c:scatterChart>
      <c:valAx>
        <c:axId val="121512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99155"/>
        <c:crossesAt val="0"/>
      </c:valAx>
      <c:valAx>
        <c:axId val="10499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1512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153720</xdr:colOff>
      <xdr:row>2</xdr:row>
      <xdr:rowOff>19800</xdr:rowOff>
    </xdr:from>
    <xdr:to>
      <xdr:col>8</xdr:col>
      <xdr:colOff>433440</xdr:colOff>
      <xdr:row>35</xdr:row>
      <xdr:rowOff>134280</xdr:rowOff>
    </xdr:to>
    <xdr:graphicFrame>
      <xdr:nvGraphicFramePr>
        <xdr:cNvPr id="0" name=""/>
        <xdr:cNvGraphicFramePr/>
      </xdr:nvGraphicFramePr>
      <xdr:xfrm>
        <a:off x="2139840" y="344880"/>
        <a:ext cx="6891840" cy="54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RowHeight="12.8"/>
  <cols>
    <col collapsed="false" hidden="false" max="1" min="1" style="0" width="14.3520408163265"/>
    <col collapsed="false" hidden="false" max="2" min="2" style="0" width="13.7959183673469"/>
    <col collapsed="false" hidden="false" max="3" min="3" style="0" width="14.3520408163265"/>
    <col collapsed="false" hidden="false" max="4" min="4" style="0" width="13.7959183673469"/>
    <col collapsed="false" hidden="false" max="5" min="5" style="0" width="16.2959183673469"/>
    <col collapsed="false" hidden="false" max="6" min="6" style="0" width="15.6071428571429"/>
    <col collapsed="false" hidden="false" max="7" min="7" style="0" width="17.3622448979592"/>
    <col collapsed="false" hidden="false" max="8" min="8" style="0" width="16.2959183673469"/>
    <col collapsed="false" hidden="false" max="1025" min="9" style="0" width="11.5204081632653"/>
  </cols>
  <sheetData>
    <row r="1" customFormat="false" ht="12.8" hidden="false" customHeight="false" outlineLevel="0" collapsed="false">
      <c r="A1" s="0" t="n">
        <v>-90.0166427826</v>
      </c>
      <c r="B1" s="0" t="n">
        <v>38.86580109</v>
      </c>
      <c r="C1" s="0" t="n">
        <v>-90.0166427822554</v>
      </c>
      <c r="D1" s="0" t="n">
        <v>38.8656605837099</v>
      </c>
    </row>
    <row r="2" customFormat="false" ht="12.8" hidden="false" customHeight="false" outlineLevel="0" collapsed="false">
      <c r="A2" s="0" t="n">
        <v>-90.0166403331</v>
      </c>
      <c r="B2" s="0" t="n">
        <v>38.865800911</v>
      </c>
      <c r="C2" s="0" t="n">
        <v>-90.016640332758</v>
      </c>
      <c r="D2" s="0" t="n">
        <v>38.8656609303507</v>
      </c>
    </row>
    <row r="3" customFormat="false" ht="12.8" hidden="false" customHeight="false" outlineLevel="0" collapsed="false">
      <c r="A3" s="0" t="n">
        <v>-90.0166378833</v>
      </c>
      <c r="B3" s="0" t="n">
        <v>38.8658007317</v>
      </c>
      <c r="C3" s="0" t="n">
        <v>-90.0166378829346</v>
      </c>
      <c r="D3" s="0" t="n">
        <v>38.8656560335735</v>
      </c>
    </row>
    <row r="4" customFormat="false" ht="12.8" hidden="false" customHeight="false" outlineLevel="0" collapsed="false">
      <c r="A4" s="0" t="n">
        <v>-90.0166351347</v>
      </c>
      <c r="B4" s="0" t="n">
        <v>38.8658006111</v>
      </c>
      <c r="C4" s="0" t="n">
        <v>-90.0166351343128</v>
      </c>
      <c r="D4" s="0" t="n">
        <v>38.865651663933</v>
      </c>
    </row>
    <row r="5" customFormat="false" ht="12.8" hidden="false" customHeight="false" outlineLevel="0" collapsed="false">
      <c r="A5" s="0" t="n">
        <v>-90.0166326847</v>
      </c>
      <c r="B5" s="0" t="n">
        <v>38.8658004318</v>
      </c>
      <c r="C5" s="0" t="n">
        <v>-90.0166326843215</v>
      </c>
      <c r="D5" s="0" t="n">
        <v>38.8656531652833</v>
      </c>
    </row>
    <row r="6" customFormat="false" ht="12.8" hidden="false" customHeight="false" outlineLevel="0" collapsed="false">
      <c r="A6" s="0" t="n">
        <v>-90.016630235</v>
      </c>
      <c r="B6" s="0" t="n">
        <v>38.8658002526</v>
      </c>
      <c r="C6" s="0" t="n">
        <v>-90.0166302346436</v>
      </c>
      <c r="D6" s="0" t="n">
        <v>38.8656573619928</v>
      </c>
    </row>
    <row r="7" customFormat="false" ht="12.8" hidden="false" customHeight="false" outlineLevel="0" collapsed="false">
      <c r="A7" s="0" t="n">
        <v>-90.0166277853</v>
      </c>
      <c r="B7" s="0" t="n">
        <v>38.8658000731</v>
      </c>
      <c r="C7" s="0" t="n">
        <v>-90.0166277849355</v>
      </c>
      <c r="D7" s="0" t="n">
        <v>38.8656555598253</v>
      </c>
    </row>
    <row r="8" customFormat="false" ht="12.8" hidden="false" customHeight="false" outlineLevel="0" collapsed="false">
      <c r="A8" s="0" t="n">
        <v>-90.0166253358</v>
      </c>
      <c r="B8" s="0" t="n">
        <v>38.8657998936</v>
      </c>
      <c r="C8" s="0" t="n">
        <v>-90.0166253354079</v>
      </c>
      <c r="D8" s="0" t="n">
        <v>38.8656500121708</v>
      </c>
    </row>
    <row r="9" customFormat="false" ht="12.8" hidden="false" customHeight="false" outlineLevel="0" collapsed="false">
      <c r="A9" s="0" t="n">
        <v>-90.0166228864</v>
      </c>
      <c r="B9" s="0" t="n">
        <v>38.8657997141</v>
      </c>
      <c r="C9" s="0" t="n">
        <v>-90.0166228860025</v>
      </c>
      <c r="D9" s="0" t="n">
        <v>38.8656488086902</v>
      </c>
    </row>
    <row r="10" customFormat="false" ht="12.8" hidden="false" customHeight="false" outlineLevel="0" collapsed="false">
      <c r="A10" s="0" t="n">
        <v>-90.0166204371</v>
      </c>
      <c r="B10" s="0" t="n">
        <v>38.8657995345</v>
      </c>
      <c r="C10" s="0" t="n">
        <v>-90.016620436715</v>
      </c>
      <c r="D10" s="0" t="n">
        <v>38.8656510052271</v>
      </c>
    </row>
    <row r="11" customFormat="false" ht="12.8" hidden="false" customHeight="false" outlineLevel="0" collapsed="false">
      <c r="A11" s="0" t="n">
        <v>-90.0166179883</v>
      </c>
      <c r="B11" s="0" t="n">
        <v>38.8657993546</v>
      </c>
      <c r="C11" s="0" t="n">
        <v>-90.0166179879265</v>
      </c>
      <c r="D11" s="0" t="n">
        <v>38.8656530607739</v>
      </c>
    </row>
    <row r="12" customFormat="false" ht="12.8" hidden="false" customHeight="false" outlineLevel="0" collapsed="false">
      <c r="A12" s="0" t="n">
        <v>-90.0166155399</v>
      </c>
      <c r="B12" s="0" t="n">
        <v>38.8657991744</v>
      </c>
      <c r="C12" s="0" t="n">
        <v>-90.0166155395232</v>
      </c>
      <c r="D12" s="0" t="n">
        <v>38.8656522453103</v>
      </c>
    </row>
    <row r="13" customFormat="false" ht="12.8" hidden="false" customHeight="false" outlineLevel="0" collapsed="false">
      <c r="A13" s="0" t="n">
        <v>-90.0166130913</v>
      </c>
      <c r="B13" s="0" t="n">
        <v>38.8657989942</v>
      </c>
      <c r="C13" s="0" t="n">
        <v>-90.0166130908991</v>
      </c>
      <c r="D13" s="0" t="n">
        <v>38.8656474383055</v>
      </c>
    </row>
    <row r="14" customFormat="false" ht="12.8" hidden="false" customHeight="false" outlineLevel="0" collapsed="false">
      <c r="A14" s="0" t="n">
        <v>-90.0166106429</v>
      </c>
      <c r="B14" s="0" t="n">
        <v>38.8657988142</v>
      </c>
      <c r="C14" s="0" t="n">
        <v>-90.0166106424807</v>
      </c>
      <c r="D14" s="0" t="n">
        <v>38.8656438197405</v>
      </c>
    </row>
    <row r="15" customFormat="false" ht="12.8" hidden="false" customHeight="false" outlineLevel="0" collapsed="false">
      <c r="A15" s="0" t="n">
        <v>-90.0166081945</v>
      </c>
      <c r="B15" s="0" t="n">
        <v>38.8657986342</v>
      </c>
      <c r="C15" s="0" t="n">
        <v>-90.0166081941129</v>
      </c>
      <c r="D15" s="0" t="n">
        <v>38.8656497157506</v>
      </c>
    </row>
    <row r="16" customFormat="false" ht="12.8" hidden="false" customHeight="false" outlineLevel="0" collapsed="false">
      <c r="A16" s="0" t="n">
        <v>-90.0166057462</v>
      </c>
      <c r="B16" s="0" t="n">
        <v>38.865798454</v>
      </c>
      <c r="C16" s="0" t="n">
        <v>-90.0166057458194</v>
      </c>
      <c r="D16" s="0" t="n">
        <v>38.8656507795134</v>
      </c>
    </row>
    <row r="17" customFormat="false" ht="12.8" hidden="false" customHeight="false" outlineLevel="0" collapsed="false">
      <c r="A17" s="0" t="n">
        <v>-90.0166032977</v>
      </c>
      <c r="B17" s="0" t="n">
        <v>38.8657982736</v>
      </c>
      <c r="C17" s="0" t="n">
        <v>-90.016603297306</v>
      </c>
      <c r="D17" s="0" t="n">
        <v>38.8656480320286</v>
      </c>
    </row>
    <row r="18" customFormat="false" ht="12.8" hidden="false" customHeight="false" outlineLevel="0" collapsed="false">
      <c r="A18" s="0" t="n">
        <v>-90.0166008495</v>
      </c>
      <c r="B18" s="0" t="n">
        <v>38.8657980932</v>
      </c>
      <c r="C18" s="0" t="n">
        <v>-90.0166008490915</v>
      </c>
      <c r="D18" s="0" t="n">
        <v>38.8656450976807</v>
      </c>
    </row>
    <row r="19" customFormat="false" ht="12.8" hidden="false" customHeight="false" outlineLevel="0" collapsed="false">
      <c r="A19" s="0" t="n">
        <v>-90.0165984016</v>
      </c>
      <c r="B19" s="0" t="n">
        <v>38.8657979129</v>
      </c>
      <c r="C19" s="0" t="n">
        <v>-90.0165984011903</v>
      </c>
      <c r="D19" s="0" t="n">
        <v>38.8656447050955</v>
      </c>
    </row>
    <row r="20" customFormat="false" ht="12.8" hidden="false" customHeight="false" outlineLevel="0" collapsed="false">
      <c r="A20" s="0" t="n">
        <v>-90.0165959538</v>
      </c>
      <c r="B20" s="0" t="n">
        <v>38.8657977324</v>
      </c>
      <c r="C20" s="0" t="n">
        <v>-90.0165959534099</v>
      </c>
      <c r="D20" s="0" t="n">
        <v>38.8656482255219</v>
      </c>
    </row>
    <row r="21" customFormat="false" ht="12.8" hidden="false" customHeight="false" outlineLevel="0" collapsed="false">
      <c r="A21" s="0" t="n">
        <v>-90.0165935063</v>
      </c>
      <c r="B21" s="0" t="n">
        <v>38.8657975516</v>
      </c>
      <c r="C21" s="0" t="n">
        <v>-90.0165935059128</v>
      </c>
      <c r="D21" s="0" t="n">
        <v>38.8656486005571</v>
      </c>
    </row>
    <row r="22" customFormat="false" ht="12.8" hidden="false" customHeight="false" outlineLevel="0" collapsed="false">
      <c r="A22" s="0" t="n">
        <v>-90.0165910584</v>
      </c>
      <c r="B22" s="0" t="n">
        <v>38.8657973707</v>
      </c>
      <c r="C22" s="0" t="n">
        <v>-90.0165910580042</v>
      </c>
      <c r="D22" s="0" t="n">
        <v>38.8656467813304</v>
      </c>
    </row>
    <row r="23" customFormat="false" ht="12.8" hidden="false" customHeight="false" outlineLevel="0" collapsed="false">
      <c r="A23" s="0" t="n">
        <v>-90.0165886105</v>
      </c>
      <c r="B23" s="0" t="n">
        <v>38.8657971896</v>
      </c>
      <c r="C23" s="0" t="n">
        <v>-90.0165886100906</v>
      </c>
      <c r="D23" s="0" t="n">
        <v>38.8656440268884</v>
      </c>
    </row>
    <row r="24" customFormat="false" ht="12.8" hidden="false" customHeight="false" outlineLevel="0" collapsed="false">
      <c r="A24" s="0" t="n">
        <v>-90.0165861628</v>
      </c>
      <c r="B24" s="0" t="n">
        <v>38.8657970087</v>
      </c>
      <c r="C24" s="0" t="n">
        <v>-90.0165861623919</v>
      </c>
      <c r="D24" s="0" t="n">
        <v>38.8656440862547</v>
      </c>
    </row>
    <row r="25" customFormat="false" ht="12.8" hidden="false" customHeight="false" outlineLevel="0" collapsed="false">
      <c r="A25" s="0" t="n">
        <v>-90.0165837154</v>
      </c>
      <c r="B25" s="0" t="n">
        <v>38.8657968279</v>
      </c>
      <c r="C25" s="0" t="n">
        <v>-90.0165837150308</v>
      </c>
      <c r="D25" s="0" t="n">
        <v>38.8656513815822</v>
      </c>
    </row>
    <row r="26" customFormat="false" ht="12.8" hidden="false" customHeight="false" outlineLevel="0" collapsed="false">
      <c r="A26" s="0" t="n">
        <v>-90.0165812678</v>
      </c>
      <c r="B26" s="0" t="n">
        <v>38.865796647</v>
      </c>
      <c r="C26" s="0" t="n">
        <v>-90.016581267424</v>
      </c>
      <c r="D26" s="0" t="n">
        <v>38.8656498636928</v>
      </c>
    </row>
    <row r="27" customFormat="false" ht="12.8" hidden="false" customHeight="false" outlineLevel="0" collapsed="false">
      <c r="A27" s="0" t="n">
        <v>-90.0165788203</v>
      </c>
      <c r="B27" s="0" t="n">
        <v>38.8657964658</v>
      </c>
      <c r="C27" s="0" t="n">
        <v>-90.0165788199051</v>
      </c>
      <c r="D27" s="0" t="n">
        <v>38.865646038185</v>
      </c>
    </row>
    <row r="28" customFormat="false" ht="12.8" hidden="false" customHeight="false" outlineLevel="0" collapsed="false">
      <c r="A28" s="0" t="n">
        <v>-90.016576373</v>
      </c>
      <c r="B28" s="0" t="n">
        <v>38.8657962844</v>
      </c>
      <c r="C28" s="0" t="n">
        <v>-90.016576372602</v>
      </c>
      <c r="D28" s="0" t="n">
        <v>38.8656452801981</v>
      </c>
    </row>
    <row r="29" customFormat="false" ht="12.8" hidden="false" customHeight="false" outlineLevel="0" collapsed="false">
      <c r="A29" s="0" t="n">
        <v>-90.0165739259</v>
      </c>
      <c r="B29" s="0" t="n">
        <v>38.865796103</v>
      </c>
      <c r="C29" s="0" t="n">
        <v>-90.0165739255109</v>
      </c>
      <c r="D29" s="0" t="n">
        <v>38.8656467999926</v>
      </c>
    </row>
    <row r="30" customFormat="false" ht="12.8" hidden="false" customHeight="false" outlineLevel="0" collapsed="false">
      <c r="A30" s="0" t="n">
        <v>-90.016571479</v>
      </c>
      <c r="B30" s="0" t="n">
        <v>38.8657959214</v>
      </c>
      <c r="C30" s="0" t="n">
        <v>-90.0165714786372</v>
      </c>
      <c r="D30" s="0" t="n">
        <v>38.8656517395023</v>
      </c>
    </row>
    <row r="31" customFormat="false" ht="12.8" hidden="false" customHeight="false" outlineLevel="0" collapsed="false">
      <c r="A31" s="0" t="n">
        <v>-90.0165690324</v>
      </c>
      <c r="B31" s="0" t="n">
        <v>38.8657957396</v>
      </c>
      <c r="C31" s="0" t="n">
        <v>-90.0165690320343</v>
      </c>
      <c r="D31" s="0" t="n">
        <v>38.8656509896514</v>
      </c>
    </row>
    <row r="32" customFormat="false" ht="12.8" hidden="false" customHeight="false" outlineLevel="0" collapsed="false">
      <c r="A32" s="0" t="n">
        <v>-90.0165665857</v>
      </c>
      <c r="B32" s="0" t="n">
        <v>38.8657955576</v>
      </c>
      <c r="C32" s="0" t="n">
        <v>-90.0165665853148</v>
      </c>
      <c r="D32" s="0" t="n">
        <v>38.8656470062029</v>
      </c>
    </row>
    <row r="33" customFormat="false" ht="12.8" hidden="false" customHeight="false" outlineLevel="0" collapsed="false">
      <c r="A33" s="0" t="n">
        <v>-90.0165641391</v>
      </c>
      <c r="B33" s="0" t="n">
        <v>38.8657953754</v>
      </c>
      <c r="C33" s="0" t="n">
        <v>-90.0165641387085</v>
      </c>
      <c r="D33" s="0" t="n">
        <v>38.8656456030596</v>
      </c>
    </row>
    <row r="34" customFormat="false" ht="12.8" hidden="false" customHeight="false" outlineLevel="0" collapsed="false">
      <c r="A34" s="0" t="n">
        <v>-90.0165616925</v>
      </c>
      <c r="B34" s="0" t="n">
        <v>38.8657951931</v>
      </c>
      <c r="C34" s="0" t="n">
        <v>-90.0165616921385</v>
      </c>
      <c r="D34" s="0" t="n">
        <v>38.8656512787647</v>
      </c>
    </row>
    <row r="35" customFormat="false" ht="12.8" hidden="false" customHeight="false" outlineLevel="0" collapsed="false">
      <c r="A35" s="0" t="n">
        <v>-90.016559246</v>
      </c>
      <c r="B35" s="0" t="n">
        <v>38.8657950108</v>
      </c>
      <c r="C35" s="0" t="n">
        <v>-90.0165592456612</v>
      </c>
      <c r="D35" s="0" t="n">
        <v>38.8656556770887</v>
      </c>
    </row>
    <row r="36" customFormat="false" ht="12.8" hidden="false" customHeight="false" outlineLevel="0" collapsed="false">
      <c r="A36" s="0" t="n">
        <v>-90.0165567993</v>
      </c>
      <c r="B36" s="0" t="n">
        <v>38.8657948282</v>
      </c>
      <c r="C36" s="0" t="n">
        <v>-90.0165567989513</v>
      </c>
      <c r="D36" s="0" t="n">
        <v>38.8656534697713</v>
      </c>
    </row>
    <row r="37" customFormat="false" ht="12.8" hidden="false" customHeight="false" outlineLevel="0" collapsed="false">
      <c r="A37" s="0" t="n">
        <v>-90.0165543529</v>
      </c>
      <c r="B37" s="0" t="n">
        <v>38.8657946453</v>
      </c>
      <c r="C37" s="0" t="n">
        <v>-90.0165543525285</v>
      </c>
      <c r="D37" s="0" t="n">
        <v>38.8656487414921</v>
      </c>
    </row>
    <row r="38" customFormat="false" ht="12.8" hidden="false" customHeight="false" outlineLevel="0" collapsed="false">
      <c r="A38" s="0" t="n">
        <v>-90.0165519068</v>
      </c>
      <c r="B38" s="0" t="n">
        <v>38.8657944622</v>
      </c>
      <c r="C38" s="0" t="n">
        <v>-90.0165519064306</v>
      </c>
      <c r="D38" s="0" t="n">
        <v>38.8656489729491</v>
      </c>
    </row>
    <row r="39" customFormat="false" ht="12.8" hidden="false" customHeight="false" outlineLevel="0" collapsed="false">
      <c r="A39" s="0" t="n">
        <v>-90.0165494609</v>
      </c>
      <c r="B39" s="0" t="n">
        <v>38.865794279</v>
      </c>
      <c r="C39" s="0" t="n">
        <v>-90.0165494605554</v>
      </c>
      <c r="D39" s="0" t="n">
        <v>38.8656537734355</v>
      </c>
    </row>
    <row r="40" customFormat="false" ht="12.8" hidden="false" customHeight="false" outlineLevel="0" collapsed="false">
      <c r="A40" s="0" t="n">
        <v>-90.0165470154</v>
      </c>
      <c r="B40" s="0" t="n">
        <v>38.8657940954</v>
      </c>
      <c r="C40" s="0" t="n">
        <v>-90.0165470150693</v>
      </c>
      <c r="D40" s="0" t="n">
        <v>38.8656564428709</v>
      </c>
    </row>
    <row r="41" customFormat="false" ht="12.8" hidden="false" customHeight="false" outlineLevel="0" collapsed="false">
      <c r="A41" s="0" t="n">
        <v>-90.01654457</v>
      </c>
      <c r="B41" s="0" t="n">
        <v>38.8657939112</v>
      </c>
      <c r="C41" s="0" t="n">
        <v>-90.0165445696595</v>
      </c>
      <c r="D41" s="0" t="n">
        <v>38.8656542418703</v>
      </c>
    </row>
    <row r="42" customFormat="false" ht="12.8" hidden="false" customHeight="false" outlineLevel="0" collapsed="false">
      <c r="A42" s="0" t="n">
        <v>-90.0165421245</v>
      </c>
      <c r="B42" s="0" t="n">
        <v>38.865793727</v>
      </c>
      <c r="C42" s="0" t="n">
        <v>-90.0165421241351</v>
      </c>
      <c r="D42" s="0" t="n">
        <v>38.8656491239188</v>
      </c>
    </row>
    <row r="43" customFormat="false" ht="12.8" hidden="false" customHeight="false" outlineLevel="0" collapsed="false">
      <c r="A43" s="0" t="n">
        <v>-90.0165396793</v>
      </c>
      <c r="B43" s="0" t="n">
        <v>38.8657935428</v>
      </c>
      <c r="C43" s="0" t="n">
        <v>-90.0165396789347</v>
      </c>
      <c r="D43" s="0" t="n">
        <v>38.8656488733162</v>
      </c>
    </row>
    <row r="44" customFormat="false" ht="12.8" hidden="false" customHeight="false" outlineLevel="0" collapsed="false">
      <c r="A44" s="0" t="n">
        <v>-90.0165369111</v>
      </c>
      <c r="B44" s="0" t="n">
        <v>38.8657933168</v>
      </c>
      <c r="C44" s="0" t="n">
        <v>-90.0165369107735</v>
      </c>
      <c r="D44" s="0" t="n">
        <v>38.8656565449729</v>
      </c>
    </row>
    <row r="45" customFormat="false" ht="12.8" hidden="false" customHeight="false" outlineLevel="0" collapsed="false">
      <c r="A45" s="0" t="n">
        <v>-90.0165344661</v>
      </c>
      <c r="B45" s="0" t="n">
        <v>38.8657931323</v>
      </c>
      <c r="C45" s="0" t="n">
        <v>-90.0165344657752</v>
      </c>
      <c r="D45" s="0" t="n">
        <v>38.8656567267439</v>
      </c>
      <c r="F45" s="1" t="s">
        <v>0</v>
      </c>
    </row>
    <row r="46" customFormat="false" ht="12.8" hidden="false" customHeight="false" outlineLevel="0" collapsed="false">
      <c r="A46" s="0" t="n">
        <v>-90.016532021</v>
      </c>
      <c r="B46" s="0" t="n">
        <v>38.8657929473</v>
      </c>
      <c r="C46" s="0" t="n">
        <v>-90.0165320206646</v>
      </c>
      <c r="D46" s="0" t="n">
        <v>38.8656543306088</v>
      </c>
      <c r="F46" s="0" t="n">
        <v>-90.0166427826</v>
      </c>
      <c r="G46" s="0" t="n">
        <v>38.8650499855655</v>
      </c>
    </row>
    <row r="47" customFormat="false" ht="12.8" hidden="false" customHeight="false" outlineLevel="0" collapsed="false">
      <c r="A47" s="0" t="n">
        <v>-90.0165295763</v>
      </c>
      <c r="B47" s="0" t="n">
        <v>38.8657927622</v>
      </c>
      <c r="C47" s="0" t="n">
        <v>-90.0165295759533</v>
      </c>
      <c r="D47" s="0" t="n">
        <v>38.8656518280042</v>
      </c>
      <c r="F47" s="0" t="n">
        <v>-90.0078565296289</v>
      </c>
      <c r="G47" s="0" t="n">
        <v>38.8650499855655</v>
      </c>
    </row>
    <row r="48" customFormat="false" ht="12.8" hidden="false" customHeight="false" outlineLevel="0" collapsed="false">
      <c r="A48" s="0" t="n">
        <v>-90.0165271319</v>
      </c>
      <c r="B48" s="0" t="n">
        <v>38.8657925768</v>
      </c>
      <c r="C48" s="0" t="n">
        <v>-90.0165271315577</v>
      </c>
      <c r="D48" s="0" t="n">
        <v>38.8656525363183</v>
      </c>
      <c r="F48" s="0" t="n">
        <v>-90.0078565296289</v>
      </c>
      <c r="G48" s="0" t="n">
        <v>38.86580109</v>
      </c>
    </row>
    <row r="49" customFormat="false" ht="12.8" hidden="false" customHeight="false" outlineLevel="0" collapsed="false">
      <c r="A49" s="0" t="n">
        <v>-90.0165246878</v>
      </c>
      <c r="B49" s="0" t="n">
        <v>38.8657923913</v>
      </c>
      <c r="C49" s="0" t="n">
        <v>-90.0165246874823</v>
      </c>
      <c r="D49" s="0" t="n">
        <v>38.8656574743362</v>
      </c>
      <c r="F49" s="0" t="n">
        <v>-90.0166427826</v>
      </c>
      <c r="G49" s="0" t="n">
        <v>38.86580109</v>
      </c>
    </row>
    <row r="50" customFormat="false" ht="12.8" hidden="false" customHeight="false" outlineLevel="0" collapsed="false">
      <c r="A50" s="0" t="n">
        <v>-90.0165222439</v>
      </c>
      <c r="B50" s="0" t="n">
        <v>38.8657922053</v>
      </c>
      <c r="C50" s="0" t="n">
        <v>-90.0165222435768</v>
      </c>
      <c r="D50" s="0" t="n">
        <v>38.8656561198952</v>
      </c>
      <c r="F50" s="0" t="n">
        <v>-90.0166427826</v>
      </c>
      <c r="G50" s="0" t="n">
        <v>38.8650499855655</v>
      </c>
    </row>
    <row r="51" customFormat="false" ht="12.8" hidden="false" customHeight="false" outlineLevel="0" collapsed="false">
      <c r="A51" s="0" t="n">
        <v>-90.0165197998</v>
      </c>
      <c r="B51" s="0" t="n">
        <v>38.865792019</v>
      </c>
      <c r="C51" s="0" t="n">
        <v>-90.0165197994604</v>
      </c>
      <c r="D51" s="0" t="n">
        <v>38.8656525242591</v>
      </c>
    </row>
    <row r="52" customFormat="false" ht="12.8" hidden="false" customHeight="false" outlineLevel="0" collapsed="false">
      <c r="A52" s="0" t="n">
        <v>-90.0165173556</v>
      </c>
      <c r="B52" s="0" t="n">
        <v>38.8657918326</v>
      </c>
      <c r="C52" s="0" t="n">
        <v>-90.0165173552431</v>
      </c>
      <c r="D52" s="0" t="n">
        <v>38.8656488366489</v>
      </c>
      <c r="F52" s="1" t="s">
        <v>1</v>
      </c>
    </row>
    <row r="53" customFormat="false" ht="12.8" hidden="false" customHeight="false" outlineLevel="0" collapsed="false">
      <c r="A53" s="0" t="n">
        <v>-90.0165149116</v>
      </c>
      <c r="B53" s="0" t="n">
        <v>38.8657916462</v>
      </c>
      <c r="C53" s="0" t="n">
        <v>-90.0165149112555</v>
      </c>
      <c r="D53" s="0" t="n">
        <v>38.8656511430366</v>
      </c>
      <c r="F53" s="0" t="n">
        <v>-90.02084415</v>
      </c>
      <c r="G53" s="0" t="n">
        <v>38.86359627</v>
      </c>
    </row>
    <row r="54" customFormat="false" ht="12.8" hidden="false" customHeight="false" outlineLevel="0" collapsed="false">
      <c r="A54" s="0" t="n">
        <v>-90.0165124681</v>
      </c>
      <c r="B54" s="0" t="n">
        <v>38.8657914599</v>
      </c>
      <c r="C54" s="0" t="n">
        <v>-90.0165124677873</v>
      </c>
      <c r="D54" s="0" t="n">
        <v>38.8656576113489</v>
      </c>
      <c r="F54" s="0" t="n">
        <v>-90.00365516</v>
      </c>
      <c r="G54" s="0" t="n">
        <v>38.86359627</v>
      </c>
    </row>
    <row r="55" customFormat="false" ht="12.8" hidden="false" customHeight="false" outlineLevel="0" collapsed="false">
      <c r="A55" s="0" t="n">
        <v>-90.0165100246</v>
      </c>
      <c r="B55" s="0" t="n">
        <v>38.8657912732</v>
      </c>
      <c r="C55" s="0" t="n">
        <v>-90.0165100242817</v>
      </c>
      <c r="D55" s="0" t="n">
        <v>38.8656562272187</v>
      </c>
      <c r="F55" s="0" t="n">
        <v>-90.00365516</v>
      </c>
      <c r="G55" s="0" t="n">
        <v>38.8672548</v>
      </c>
    </row>
    <row r="56" customFormat="false" ht="12.8" hidden="false" customHeight="false" outlineLevel="0" collapsed="false">
      <c r="A56" s="0" t="n">
        <v>-90.016507581</v>
      </c>
      <c r="B56" s="0" t="n">
        <v>38.8657910863</v>
      </c>
      <c r="C56" s="0" t="n">
        <v>-90.0165075806613</v>
      </c>
      <c r="D56" s="0" t="n">
        <v>38.8656517732992</v>
      </c>
      <c r="F56" s="0" t="n">
        <v>-90.02084415</v>
      </c>
      <c r="G56" s="0" t="n">
        <v>38.8672548</v>
      </c>
    </row>
    <row r="57" customFormat="false" ht="12.8" hidden="false" customHeight="false" outlineLevel="0" collapsed="false">
      <c r="A57" s="0" t="n">
        <v>-90.0165051379</v>
      </c>
      <c r="B57" s="0" t="n">
        <v>38.8657908991</v>
      </c>
      <c r="C57" s="0" t="n">
        <v>-90.0165051375552</v>
      </c>
      <c r="D57" s="0" t="n">
        <v>38.8656503518269</v>
      </c>
      <c r="F57" s="0" t="n">
        <v>-90.02084415</v>
      </c>
      <c r="G57" s="0" t="n">
        <v>38.86359627</v>
      </c>
    </row>
    <row r="58" customFormat="false" ht="12.8" hidden="false" customHeight="false" outlineLevel="0" collapsed="false">
      <c r="A58" s="0" t="n">
        <v>-90.016502695</v>
      </c>
      <c r="B58" s="0" t="n">
        <v>38.8657907118</v>
      </c>
      <c r="C58" s="0" t="n">
        <v>-90.016502694667</v>
      </c>
      <c r="D58" s="0" t="n">
        <v>38.8656525751948</v>
      </c>
    </row>
    <row r="59" customFormat="false" ht="12.8" hidden="false" customHeight="false" outlineLevel="0" collapsed="false">
      <c r="A59" s="0" t="n">
        <v>-90.0165002526</v>
      </c>
      <c r="B59" s="0" t="n">
        <v>38.8657905242</v>
      </c>
      <c r="C59" s="0" t="n">
        <v>-90.0165002522818</v>
      </c>
      <c r="D59" s="0" t="n">
        <v>38.865655506719</v>
      </c>
    </row>
    <row r="60" customFormat="false" ht="12.8" hidden="false" customHeight="false" outlineLevel="0" collapsed="false">
      <c r="A60" s="0" t="n">
        <v>-90.0164978103</v>
      </c>
      <c r="B60" s="0" t="n">
        <v>38.8657903362</v>
      </c>
      <c r="C60" s="0" t="n">
        <v>-90.0164978099782</v>
      </c>
      <c r="D60" s="0" t="n">
        <v>38.8656545480007</v>
      </c>
    </row>
    <row r="61" customFormat="false" ht="12.8" hidden="false" customHeight="false" outlineLevel="0" collapsed="false">
      <c r="A61" s="0" t="n">
        <v>-90.0164953679</v>
      </c>
      <c r="B61" s="0" t="n">
        <v>38.865790148</v>
      </c>
      <c r="C61" s="0" t="n">
        <v>-90.0164953675531</v>
      </c>
      <c r="D61" s="0" t="n">
        <v>38.8656491676732</v>
      </c>
    </row>
    <row r="62" customFormat="false" ht="12.8" hidden="false" customHeight="false" outlineLevel="0" collapsed="false">
      <c r="A62" s="0" t="n">
        <v>-90.0164929255</v>
      </c>
      <c r="B62" s="0" t="n">
        <v>38.8657899596</v>
      </c>
      <c r="C62" s="0" t="n">
        <v>-90.0164929251372</v>
      </c>
      <c r="D62" s="0" t="n">
        <v>38.8656457721002</v>
      </c>
    </row>
    <row r="63" customFormat="false" ht="12.8" hidden="false" customHeight="false" outlineLevel="0" collapsed="false">
      <c r="A63" s="0" t="n">
        <v>-90.0164904833</v>
      </c>
      <c r="B63" s="0" t="n">
        <v>38.8657897712</v>
      </c>
      <c r="C63" s="0" t="n">
        <v>-90.016490482969</v>
      </c>
      <c r="D63" s="0" t="n">
        <v>38.8656520479247</v>
      </c>
    </row>
    <row r="64" customFormat="false" ht="12.8" hidden="false" customHeight="false" outlineLevel="0" collapsed="false">
      <c r="A64" s="0" t="n">
        <v>-90.016488041</v>
      </c>
      <c r="B64" s="0" t="n">
        <v>38.8657895827</v>
      </c>
      <c r="C64" s="0" t="n">
        <v>-90.0164880406759</v>
      </c>
      <c r="D64" s="0" t="n">
        <v>38.8656533156366</v>
      </c>
    </row>
    <row r="65" customFormat="false" ht="12.8" hidden="false" customHeight="false" outlineLevel="0" collapsed="false">
      <c r="A65" s="0" t="n">
        <v>-90.0164855987</v>
      </c>
      <c r="B65" s="0" t="n">
        <v>38.8657893938</v>
      </c>
      <c r="C65" s="0" t="n">
        <v>-90.0164855983657</v>
      </c>
      <c r="D65" s="0" t="n">
        <v>38.8656510005808</v>
      </c>
    </row>
    <row r="66" customFormat="false" ht="12.8" hidden="false" customHeight="false" outlineLevel="0" collapsed="false">
      <c r="A66" s="0" t="n">
        <v>-90.0164831567</v>
      </c>
      <c r="B66" s="0" t="n">
        <v>38.8657892049</v>
      </c>
      <c r="C66" s="0" t="n">
        <v>-90.0164831563426</v>
      </c>
      <c r="D66" s="0" t="n">
        <v>38.8656461098576</v>
      </c>
    </row>
    <row r="67" customFormat="false" ht="12.8" hidden="false" customHeight="false" outlineLevel="0" collapsed="false">
      <c r="A67" s="0" t="n">
        <v>-90.0164807151</v>
      </c>
      <c r="B67" s="0" t="n">
        <v>38.865789016</v>
      </c>
      <c r="C67" s="0" t="n">
        <v>-90.0164807147408</v>
      </c>
      <c r="D67" s="0" t="n">
        <v>38.8656455584655</v>
      </c>
    </row>
    <row r="68" customFormat="false" ht="12.8" hidden="false" customHeight="false" outlineLevel="0" collapsed="false">
      <c r="A68" s="0" t="n">
        <v>-90.0164782736</v>
      </c>
      <c r="B68" s="0" t="n">
        <v>38.8657888268</v>
      </c>
      <c r="C68" s="0" t="n">
        <v>-90.0164782732597</v>
      </c>
      <c r="D68" s="0" t="n">
        <v>38.8656491858562</v>
      </c>
    </row>
    <row r="69" customFormat="false" ht="12.8" hidden="false" customHeight="false" outlineLevel="0" collapsed="false">
      <c r="A69" s="0" t="n">
        <v>-90.0164758322</v>
      </c>
      <c r="B69" s="0" t="n">
        <v>38.8657886374</v>
      </c>
      <c r="C69" s="0" t="n">
        <v>-90.0164758318579</v>
      </c>
      <c r="D69" s="0" t="n">
        <v>38.8656486329677</v>
      </c>
    </row>
    <row r="70" customFormat="false" ht="12.8" hidden="false" customHeight="false" outlineLevel="0" collapsed="false">
      <c r="A70" s="0" t="n">
        <v>-90.0164733906</v>
      </c>
      <c r="B70" s="0" t="n">
        <v>38.8657884476</v>
      </c>
      <c r="C70" s="0" t="n">
        <v>-90.0164733902512</v>
      </c>
      <c r="D70" s="0" t="n">
        <v>38.8656470816783</v>
      </c>
    </row>
    <row r="71" customFormat="false" ht="12.8" hidden="false" customHeight="false" outlineLevel="0" collapsed="false">
      <c r="A71" s="0" t="n">
        <v>-90.0164709491</v>
      </c>
      <c r="B71" s="0" t="n">
        <v>38.8657882578</v>
      </c>
      <c r="C71" s="0" t="n">
        <v>-90.0164709487271</v>
      </c>
      <c r="D71" s="0" t="n">
        <v>38.8656420825621</v>
      </c>
    </row>
    <row r="72" customFormat="false" ht="12.8" hidden="false" customHeight="false" outlineLevel="0" collapsed="false">
      <c r="A72" s="0" t="n">
        <v>-90.0164685079</v>
      </c>
      <c r="B72" s="0" t="n">
        <v>38.865788068</v>
      </c>
      <c r="C72" s="0" t="n">
        <v>-90.0164685075248</v>
      </c>
      <c r="D72" s="0" t="n">
        <v>38.8656414438557</v>
      </c>
    </row>
    <row r="73" customFormat="false" ht="12.8" hidden="false" customHeight="false" outlineLevel="0" collapsed="false">
      <c r="A73" s="0" t="n">
        <v>-90.0164660669</v>
      </c>
      <c r="B73" s="0" t="n">
        <v>38.8657878783</v>
      </c>
      <c r="C73" s="0" t="n">
        <v>-90.0164660665586</v>
      </c>
      <c r="D73" s="0" t="n">
        <v>38.8656480234321</v>
      </c>
    </row>
    <row r="74" customFormat="false" ht="12.8" hidden="false" customHeight="false" outlineLevel="0" collapsed="false">
      <c r="A74" s="0" t="n">
        <v>-90.0164636258</v>
      </c>
      <c r="B74" s="0" t="n">
        <v>38.8657876883</v>
      </c>
      <c r="C74" s="0" t="n">
        <v>-90.0164636254472</v>
      </c>
      <c r="D74" s="0" t="n">
        <v>38.8656455106583</v>
      </c>
    </row>
    <row r="75" customFormat="false" ht="12.8" hidden="false" customHeight="false" outlineLevel="0" collapsed="false">
      <c r="A75" s="0" t="n">
        <v>-90.0164611846</v>
      </c>
      <c r="B75" s="0" t="n">
        <v>38.8657874981</v>
      </c>
      <c r="C75" s="0" t="n">
        <v>-90.0164611842274</v>
      </c>
      <c r="D75" s="0" t="n">
        <v>38.865641384618</v>
      </c>
    </row>
    <row r="76" customFormat="false" ht="12.8" hidden="false" customHeight="false" outlineLevel="0" collapsed="false">
      <c r="A76" s="0" t="n">
        <v>-90.0164587435</v>
      </c>
      <c r="B76" s="0" t="n">
        <v>38.8657873078</v>
      </c>
      <c r="C76" s="0" t="n">
        <v>-90.0164587431148</v>
      </c>
      <c r="D76" s="0" t="n">
        <v>38.8656387417878</v>
      </c>
    </row>
    <row r="77" customFormat="false" ht="12.8" hidden="false" customHeight="false" outlineLevel="0" collapsed="false">
      <c r="A77" s="0" t="n">
        <v>-90.0164563029</v>
      </c>
      <c r="B77" s="0" t="n">
        <v>38.8657871174</v>
      </c>
      <c r="C77" s="0" t="n">
        <v>-90.01645630252</v>
      </c>
      <c r="D77" s="0" t="n">
        <v>38.8656395684393</v>
      </c>
    </row>
    <row r="78" customFormat="false" ht="12.8" hidden="false" customHeight="false" outlineLevel="0" collapsed="false">
      <c r="A78" s="0" t="n">
        <v>-90.0164538625</v>
      </c>
      <c r="B78" s="0" t="n">
        <v>38.8657869269</v>
      </c>
      <c r="C78" s="0" t="n">
        <v>-90.0164538621388</v>
      </c>
      <c r="D78" s="0" t="n">
        <v>38.8656430777722</v>
      </c>
    </row>
    <row r="79" customFormat="false" ht="12.8" hidden="false" customHeight="false" outlineLevel="0" collapsed="false">
      <c r="A79" s="0" t="n">
        <v>-90.0164514222</v>
      </c>
      <c r="B79" s="0" t="n">
        <v>38.865786736</v>
      </c>
      <c r="C79" s="0" t="n">
        <v>-90.0164514218279</v>
      </c>
      <c r="D79" s="0" t="n">
        <v>38.8656407200735</v>
      </c>
    </row>
    <row r="80" customFormat="false" ht="12.8" hidden="false" customHeight="false" outlineLevel="0" collapsed="false">
      <c r="A80" s="0" t="n">
        <v>-90.0164489818</v>
      </c>
      <c r="B80" s="0" t="n">
        <v>38.8657865449</v>
      </c>
      <c r="C80" s="0" t="n">
        <v>-90.0164489814035</v>
      </c>
      <c r="D80" s="0" t="n">
        <v>38.8656358243377</v>
      </c>
    </row>
    <row r="81" customFormat="false" ht="12.8" hidden="false" customHeight="false" outlineLevel="0" collapsed="false">
      <c r="A81" s="0" t="n">
        <v>-90.0164465415</v>
      </c>
      <c r="B81" s="0" t="n">
        <v>38.8657863537</v>
      </c>
      <c r="C81" s="0" t="n">
        <v>-90.0164465410873</v>
      </c>
      <c r="D81" s="0" t="n">
        <v>38.8656325778462</v>
      </c>
    </row>
    <row r="82" customFormat="false" ht="12.8" hidden="false" customHeight="false" outlineLevel="0" collapsed="false">
      <c r="A82" s="0" t="n">
        <v>-90.0164441012</v>
      </c>
      <c r="B82" s="0" t="n">
        <v>38.8657861626</v>
      </c>
      <c r="C82" s="0" t="n">
        <v>-90.0164441008118</v>
      </c>
      <c r="D82" s="0" t="n">
        <v>38.8656370185536</v>
      </c>
    </row>
    <row r="83" customFormat="false" ht="12.8" hidden="false" customHeight="false" outlineLevel="0" collapsed="false">
      <c r="A83" s="0" t="n">
        <v>-90.016441661</v>
      </c>
      <c r="B83" s="0" t="n">
        <v>38.8657859714</v>
      </c>
      <c r="C83" s="0" t="n">
        <v>-90.0164416606331</v>
      </c>
      <c r="D83" s="0" t="n">
        <v>38.8656409847541</v>
      </c>
    </row>
    <row r="84" customFormat="false" ht="12.8" hidden="false" customHeight="false" outlineLevel="0" collapsed="false">
      <c r="A84" s="0" t="n">
        <v>-90.0164388511</v>
      </c>
      <c r="B84" s="0" t="n">
        <v>38.865785703</v>
      </c>
      <c r="C84" s="0" t="n">
        <v>-90.0164388507172</v>
      </c>
      <c r="D84" s="0" t="n">
        <v>38.8656376041933</v>
      </c>
    </row>
    <row r="85" customFormat="false" ht="12.8" hidden="false" customHeight="false" outlineLevel="0" collapsed="false">
      <c r="A85" s="0" t="n">
        <v>-90.0164364107</v>
      </c>
      <c r="B85" s="0" t="n">
        <v>38.8657855114</v>
      </c>
      <c r="C85" s="0" t="n">
        <v>-90.0164364102875</v>
      </c>
      <c r="D85" s="0" t="n">
        <v>38.8656317772338</v>
      </c>
    </row>
    <row r="86" customFormat="false" ht="12.8" hidden="false" customHeight="false" outlineLevel="0" collapsed="false">
      <c r="A86" s="0" t="n">
        <v>-90.0164339705</v>
      </c>
      <c r="B86" s="0" t="n">
        <v>38.8657853197</v>
      </c>
      <c r="C86" s="0" t="n">
        <v>-90.0164339700842</v>
      </c>
      <c r="D86" s="0" t="n">
        <v>38.8656309667509</v>
      </c>
    </row>
    <row r="87" customFormat="false" ht="12.8" hidden="false" customHeight="false" outlineLevel="0" collapsed="false">
      <c r="A87" s="0" t="n">
        <v>-90.0164315303</v>
      </c>
      <c r="B87" s="0" t="n">
        <v>38.8657851277</v>
      </c>
      <c r="C87" s="0" t="n">
        <v>-90.0164315298985</v>
      </c>
      <c r="D87" s="0" t="n">
        <v>38.865633465061</v>
      </c>
    </row>
    <row r="88" customFormat="false" ht="12.8" hidden="false" customHeight="false" outlineLevel="0" collapsed="false">
      <c r="A88" s="0" t="n">
        <v>-90.0164290903</v>
      </c>
      <c r="B88" s="0" t="n">
        <v>38.8657849355</v>
      </c>
      <c r="C88" s="0" t="n">
        <v>-90.0164290899091</v>
      </c>
      <c r="D88" s="0" t="n">
        <v>38.8656352716052</v>
      </c>
    </row>
    <row r="89" customFormat="false" ht="12.8" hidden="false" customHeight="false" outlineLevel="0" collapsed="false">
      <c r="A89" s="0" t="n">
        <v>-90.0164266503</v>
      </c>
      <c r="B89" s="0" t="n">
        <v>38.8657847429</v>
      </c>
      <c r="C89" s="0" t="n">
        <v>-90.0164266499046</v>
      </c>
      <c r="D89" s="0" t="n">
        <v>38.8656342294229</v>
      </c>
    </row>
    <row r="90" customFormat="false" ht="12.8" hidden="false" customHeight="false" outlineLevel="0" collapsed="false">
      <c r="A90" s="0" t="n">
        <v>-90.0164242101</v>
      </c>
      <c r="B90" s="0" t="n">
        <v>38.8657845503</v>
      </c>
      <c r="C90" s="0" t="n">
        <v>-90.0164242096736</v>
      </c>
      <c r="D90" s="0" t="n">
        <v>38.8656282472099</v>
      </c>
    </row>
    <row r="91" customFormat="false" ht="12.8" hidden="false" customHeight="false" outlineLevel="0" collapsed="false">
      <c r="A91" s="0" t="n">
        <v>-90.01642177</v>
      </c>
      <c r="B91" s="0" t="n">
        <v>38.8657843578</v>
      </c>
      <c r="C91" s="0" t="n">
        <v>-90.0164217695627</v>
      </c>
      <c r="D91" s="0" t="n">
        <v>38.8656260652414</v>
      </c>
    </row>
    <row r="92" customFormat="false" ht="12.8" hidden="false" customHeight="false" outlineLevel="0" collapsed="false">
      <c r="A92" s="0" t="n">
        <v>-90.0164193299</v>
      </c>
      <c r="B92" s="0" t="n">
        <v>38.8657841652</v>
      </c>
      <c r="C92" s="0" t="n">
        <v>-90.0164193294941</v>
      </c>
      <c r="D92" s="0" t="n">
        <v>38.8656316558344</v>
      </c>
    </row>
    <row r="93" customFormat="false" ht="12.8" hidden="false" customHeight="false" outlineLevel="0" collapsed="false">
      <c r="A93" s="0" t="n">
        <v>-90.0164168897</v>
      </c>
      <c r="B93" s="0" t="n">
        <v>38.8657839724</v>
      </c>
      <c r="C93" s="0" t="n">
        <v>-90.0164168892986</v>
      </c>
      <c r="D93" s="0" t="n">
        <v>38.8656323280694</v>
      </c>
    </row>
    <row r="94" customFormat="false" ht="12.8" hidden="false" customHeight="false" outlineLevel="0" collapsed="false">
      <c r="A94" s="0" t="n">
        <v>-90.0164144493</v>
      </c>
      <c r="B94" s="0" t="n">
        <v>38.8657837793</v>
      </c>
      <c r="C94" s="0" t="n">
        <v>-90.0164144488834</v>
      </c>
      <c r="D94" s="0" t="n">
        <v>38.8656292899067</v>
      </c>
    </row>
    <row r="95" customFormat="false" ht="12.8" hidden="false" customHeight="false" outlineLevel="0" collapsed="false">
      <c r="A95" s="0" t="n">
        <v>-90.016412009</v>
      </c>
      <c r="B95" s="0" t="n">
        <v>38.865783586</v>
      </c>
      <c r="C95" s="0" t="n">
        <v>-90.0164120085632</v>
      </c>
      <c r="D95" s="0" t="n">
        <v>38.8656253881662</v>
      </c>
    </row>
    <row r="96" customFormat="false" ht="12.8" hidden="false" customHeight="false" outlineLevel="0" collapsed="false">
      <c r="A96" s="0" t="n">
        <v>-90.0164095689</v>
      </c>
      <c r="B96" s="0" t="n">
        <v>38.8657833926</v>
      </c>
      <c r="C96" s="0" t="n">
        <v>-90.0164095684583</v>
      </c>
      <c r="D96" s="0" t="n">
        <v>38.865624315993</v>
      </c>
    </row>
    <row r="97" customFormat="false" ht="12.8" hidden="false" customHeight="false" outlineLevel="0" collapsed="false">
      <c r="A97" s="0" t="n">
        <v>-90.0164071291</v>
      </c>
      <c r="B97" s="0" t="n">
        <v>38.8657831992</v>
      </c>
      <c r="C97" s="0" t="n">
        <v>-90.0164071286809</v>
      </c>
      <c r="D97" s="0" t="n">
        <v>38.8656282434279</v>
      </c>
    </row>
    <row r="98" customFormat="false" ht="12.8" hidden="false" customHeight="false" outlineLevel="0" collapsed="false">
      <c r="A98" s="0" t="n">
        <v>-90.0164046893</v>
      </c>
      <c r="B98" s="0" t="n">
        <v>38.8657830055</v>
      </c>
      <c r="C98" s="0" t="n">
        <v>-90.0164046888805</v>
      </c>
      <c r="D98" s="0" t="n">
        <v>38.865627971537</v>
      </c>
    </row>
    <row r="99" customFormat="false" ht="12.8" hidden="false" customHeight="false" outlineLevel="0" collapsed="false">
      <c r="A99" s="0" t="n">
        <v>-90.0164022494</v>
      </c>
      <c r="B99" s="0" t="n">
        <v>38.8657828115</v>
      </c>
      <c r="C99" s="0" t="n">
        <v>-90.0164022489647</v>
      </c>
      <c r="D99" s="0" t="n">
        <v>38.8656248796438</v>
      </c>
    </row>
    <row r="100" customFormat="false" ht="12.8" hidden="false" customHeight="false" outlineLevel="0" collapsed="false">
      <c r="A100" s="0" t="n">
        <v>-90.0163998094</v>
      </c>
      <c r="B100" s="0" t="n">
        <v>38.8657826174</v>
      </c>
      <c r="C100" s="0" t="n">
        <v>-90.0163998089393</v>
      </c>
      <c r="D100" s="0" t="n">
        <v>38.8656201444543</v>
      </c>
    </row>
    <row r="101" customFormat="false" ht="12.8" hidden="false" customHeight="false" outlineLevel="0" collapsed="false">
      <c r="A101" s="0" t="n">
        <v>-90.0163973696</v>
      </c>
      <c r="B101" s="0" t="n">
        <v>38.8657824234</v>
      </c>
      <c r="C101" s="0" t="n">
        <v>-90.0163973691375</v>
      </c>
      <c r="D101" s="0" t="n">
        <v>38.8656196350357</v>
      </c>
    </row>
    <row r="102" customFormat="false" ht="12.8" hidden="false" customHeight="false" outlineLevel="0" collapsed="false">
      <c r="A102" s="0" t="n">
        <v>-90.0163949299</v>
      </c>
      <c r="B102" s="0" t="n">
        <v>38.8657822294</v>
      </c>
      <c r="C102" s="0" t="n">
        <v>-90.016394929469</v>
      </c>
      <c r="D102" s="0" t="n">
        <v>38.8656250801603</v>
      </c>
    </row>
    <row r="103" customFormat="false" ht="12.8" hidden="false" customHeight="false" outlineLevel="0" collapsed="false">
      <c r="A103" s="0" t="n">
        <v>-90.0163924902</v>
      </c>
      <c r="B103" s="0" t="n">
        <v>38.8657820352</v>
      </c>
      <c r="C103" s="0" t="n">
        <v>-90.0163924897602</v>
      </c>
      <c r="D103" s="0" t="n">
        <v>38.8656232966202</v>
      </c>
    </row>
    <row r="104" customFormat="false" ht="12.8" hidden="false" customHeight="false" outlineLevel="0" collapsed="false">
      <c r="A104" s="0" t="n">
        <v>-90.0163900504</v>
      </c>
      <c r="B104" s="0" t="n">
        <v>38.8657818407</v>
      </c>
      <c r="C104" s="0" t="n">
        <v>-90.0163900499378</v>
      </c>
      <c r="D104" s="0" t="n">
        <v>38.8656190985119</v>
      </c>
    </row>
    <row r="105" customFormat="false" ht="12.8" hidden="false" customHeight="false" outlineLevel="0" collapsed="false">
      <c r="A105" s="0" t="n">
        <v>-90.0163876109</v>
      </c>
      <c r="B105" s="0" t="n">
        <v>38.8657816461</v>
      </c>
      <c r="C105" s="0" t="n">
        <v>-90.0163876104311</v>
      </c>
      <c r="D105" s="0" t="n">
        <v>38.8656177405391</v>
      </c>
    </row>
    <row r="106" customFormat="false" ht="12.8" hidden="false" customHeight="false" outlineLevel="0" collapsed="false">
      <c r="A106" s="0" t="n">
        <v>-90.0163851716</v>
      </c>
      <c r="B106" s="0" t="n">
        <v>38.8657814514</v>
      </c>
      <c r="C106" s="0" t="n">
        <v>-90.0163851711344</v>
      </c>
      <c r="D106" s="0" t="n">
        <v>38.8656181175028</v>
      </c>
    </row>
    <row r="107" customFormat="false" ht="12.8" hidden="false" customHeight="false" outlineLevel="0" collapsed="false">
      <c r="A107" s="0" t="n">
        <v>-90.0163827325</v>
      </c>
      <c r="B107" s="0" t="n">
        <v>38.8657812565</v>
      </c>
      <c r="C107" s="0" t="n">
        <v>-90.0163827320478</v>
      </c>
      <c r="D107" s="0" t="n">
        <v>38.8656202918921</v>
      </c>
    </row>
    <row r="108" customFormat="false" ht="12.8" hidden="false" customHeight="false" outlineLevel="0" collapsed="false">
      <c r="A108" s="0" t="n">
        <v>-90.0163802936</v>
      </c>
      <c r="B108" s="0" t="n">
        <v>38.8657810614</v>
      </c>
      <c r="C108" s="0" t="n">
        <v>-90.0163802931415</v>
      </c>
      <c r="D108" s="0" t="n">
        <v>38.8656189913067</v>
      </c>
    </row>
    <row r="109" customFormat="false" ht="12.8" hidden="false" customHeight="false" outlineLevel="0" collapsed="false">
      <c r="A109" s="0" t="n">
        <v>-90.0163778545</v>
      </c>
      <c r="B109" s="0" t="n">
        <v>38.8657808662</v>
      </c>
      <c r="C109" s="0" t="n">
        <v>-90.0163778540139</v>
      </c>
      <c r="D109" s="0" t="n">
        <v>38.8656139697874</v>
      </c>
    </row>
    <row r="110" customFormat="false" ht="12.8" hidden="false" customHeight="false" outlineLevel="0" collapsed="false">
      <c r="A110" s="0" t="n">
        <v>-90.0163754154</v>
      </c>
      <c r="B110" s="0" t="n">
        <v>38.865780671</v>
      </c>
      <c r="C110" s="0" t="n">
        <v>-90.0163754148965</v>
      </c>
      <c r="D110" s="0" t="n">
        <v>38.8656108261218</v>
      </c>
    </row>
    <row r="111" customFormat="false" ht="12.8" hidden="false" customHeight="false" outlineLevel="0" collapsed="false">
      <c r="A111" s="0" t="n">
        <v>-90.0163729764</v>
      </c>
      <c r="B111" s="0" t="n">
        <v>38.8657804758</v>
      </c>
      <c r="C111" s="0" t="n">
        <v>-90.0163729759265</v>
      </c>
      <c r="D111" s="0" t="n">
        <v>38.8656157589268</v>
      </c>
    </row>
    <row r="112" customFormat="false" ht="12.8" hidden="false" customHeight="false" outlineLevel="0" collapsed="false">
      <c r="A112" s="0" t="n">
        <v>-90.0163705374</v>
      </c>
      <c r="B112" s="0" t="n">
        <v>38.8657802807</v>
      </c>
      <c r="C112" s="0" t="n">
        <v>-90.016370536939</v>
      </c>
      <c r="D112" s="0" t="n">
        <v>38.865617767262</v>
      </c>
    </row>
    <row r="113" customFormat="false" ht="12.8" hidden="false" customHeight="false" outlineLevel="0" collapsed="false">
      <c r="A113" s="0" t="n">
        <v>-90.0163680982</v>
      </c>
      <c r="B113" s="0" t="n">
        <v>38.8657800855</v>
      </c>
      <c r="C113" s="0" t="n">
        <v>-90.016368097725</v>
      </c>
      <c r="D113" s="0" t="n">
        <v>38.8656151065963</v>
      </c>
    </row>
    <row r="114" customFormat="false" ht="12.8" hidden="false" customHeight="false" outlineLevel="0" collapsed="false">
      <c r="A114" s="0" t="n">
        <v>-90.0163656592</v>
      </c>
      <c r="B114" s="0" t="n">
        <v>38.8657798901</v>
      </c>
      <c r="C114" s="0" t="n">
        <v>-90.0163656586951</v>
      </c>
      <c r="D114" s="0" t="n">
        <v>38.8656098113266</v>
      </c>
    </row>
    <row r="115" customFormat="false" ht="12.8" hidden="false" customHeight="false" outlineLevel="0" collapsed="false">
      <c r="A115" s="0" t="n">
        <v>-90.0163632205</v>
      </c>
      <c r="B115" s="0" t="n">
        <v>38.8657796947</v>
      </c>
      <c r="C115" s="0" t="n">
        <v>-90.0163632199904</v>
      </c>
      <c r="D115" s="0" t="n">
        <v>38.865608827841</v>
      </c>
    </row>
    <row r="116" customFormat="false" ht="12.8" hidden="false" customHeight="false" outlineLevel="0" collapsed="false">
      <c r="A116" s="0" t="n">
        <v>-90.0163607817</v>
      </c>
      <c r="B116" s="0" t="n">
        <v>38.8657794993</v>
      </c>
      <c r="C116" s="0" t="n">
        <v>-90.0163607812081</v>
      </c>
      <c r="D116" s="0" t="n">
        <v>38.8656116091778</v>
      </c>
    </row>
    <row r="117" customFormat="false" ht="12.8" hidden="false" customHeight="false" outlineLevel="0" collapsed="false">
      <c r="A117" s="0" t="n">
        <v>-90.0163583431</v>
      </c>
      <c r="B117" s="0" t="n">
        <v>38.8657793036</v>
      </c>
      <c r="C117" s="0" t="n">
        <v>-90.0163583426133</v>
      </c>
      <c r="D117" s="0" t="n">
        <v>38.8656123104203</v>
      </c>
    </row>
    <row r="118" customFormat="false" ht="12.8" hidden="false" customHeight="false" outlineLevel="0" collapsed="false">
      <c r="A118" s="0" t="n">
        <v>-90.0163559045</v>
      </c>
      <c r="B118" s="0" t="n">
        <v>38.8657791077</v>
      </c>
      <c r="C118" s="0" t="n">
        <v>-90.0163559040096</v>
      </c>
      <c r="D118" s="0" t="n">
        <v>38.8656114835298</v>
      </c>
    </row>
    <row r="119" customFormat="false" ht="12.8" hidden="false" customHeight="false" outlineLevel="0" collapsed="false">
      <c r="A119" s="0" t="n">
        <v>-90.0163534657</v>
      </c>
      <c r="B119" s="0" t="n">
        <v>38.8657789119</v>
      </c>
      <c r="C119" s="0" t="n">
        <v>-90.0163534651794</v>
      </c>
      <c r="D119" s="0" t="n">
        <v>38.8656062044674</v>
      </c>
    </row>
    <row r="120" customFormat="false" ht="12.8" hidden="false" customHeight="false" outlineLevel="0" collapsed="false">
      <c r="A120" s="0" t="n">
        <v>-90.0163510271</v>
      </c>
      <c r="B120" s="0" t="n">
        <v>38.8657787163</v>
      </c>
      <c r="C120" s="0" t="n">
        <v>-90.0163510265723</v>
      </c>
      <c r="D120" s="0" t="n">
        <v>38.8656048323073</v>
      </c>
    </row>
    <row r="121" customFormat="false" ht="12.8" hidden="false" customHeight="false" outlineLevel="0" collapsed="false">
      <c r="A121" s="0" t="n">
        <v>-90.0163485886</v>
      </c>
      <c r="B121" s="0" t="n">
        <v>38.8657785207</v>
      </c>
      <c r="C121" s="0" t="n">
        <v>-90.0163485881043</v>
      </c>
      <c r="D121" s="0" t="n">
        <v>38.8656099912649</v>
      </c>
    </row>
    <row r="122" customFormat="false" ht="12.8" hidden="false" customHeight="false" outlineLevel="0" collapsed="false">
      <c r="A122" s="0" t="n">
        <v>-90.0163461501</v>
      </c>
      <c r="B122" s="0" t="n">
        <v>38.8657783249</v>
      </c>
      <c r="C122" s="0" t="n">
        <v>-90.0163461495965</v>
      </c>
      <c r="D122" s="0" t="n">
        <v>38.8656084771459</v>
      </c>
    </row>
    <row r="123" customFormat="false" ht="12.8" hidden="false" customHeight="false" outlineLevel="0" collapsed="false">
      <c r="A123" s="0" t="n">
        <v>-90.0163437113</v>
      </c>
      <c r="B123" s="0" t="n">
        <v>38.8657781289</v>
      </c>
      <c r="C123" s="0" t="n">
        <v>-90.016343710781</v>
      </c>
      <c r="D123" s="0" t="n">
        <v>38.8656056941785</v>
      </c>
    </row>
    <row r="124" customFormat="false" ht="12.8" hidden="false" customHeight="false" outlineLevel="0" collapsed="false">
      <c r="A124" s="0" t="n">
        <v>-90.0163409774</v>
      </c>
      <c r="B124" s="0" t="n">
        <v>38.8657779862</v>
      </c>
      <c r="C124" s="0" t="n">
        <v>-90.0163409768705</v>
      </c>
      <c r="D124" s="0" t="n">
        <v>38.8656037997732</v>
      </c>
    </row>
    <row r="125" customFormat="false" ht="12.8" hidden="false" customHeight="false" outlineLevel="0" collapsed="false">
      <c r="A125" s="0" t="n">
        <v>-90.016338539</v>
      </c>
      <c r="B125" s="0" t="n">
        <v>38.8657777903</v>
      </c>
      <c r="C125" s="0" t="n">
        <v>-90.0163385384683</v>
      </c>
      <c r="D125" s="0" t="n">
        <v>38.8656032538082</v>
      </c>
    </row>
    <row r="126" customFormat="false" ht="12.8" hidden="false" customHeight="false" outlineLevel="0" collapsed="false">
      <c r="A126" s="0" t="n">
        <v>-90.0163361009</v>
      </c>
      <c r="B126" s="0" t="n">
        <v>38.8657775945</v>
      </c>
      <c r="C126" s="0" t="n">
        <v>-90.0163361003899</v>
      </c>
      <c r="D126" s="0" t="n">
        <v>38.8656066307556</v>
      </c>
    </row>
    <row r="127" customFormat="false" ht="12.8" hidden="false" customHeight="false" outlineLevel="0" collapsed="false">
      <c r="A127" s="0" t="n">
        <v>-90.0163336627</v>
      </c>
      <c r="B127" s="0" t="n">
        <v>38.8657773984</v>
      </c>
      <c r="C127" s="0" t="n">
        <v>-90.0163336621894</v>
      </c>
      <c r="D127" s="0" t="n">
        <v>38.8656063497398</v>
      </c>
    </row>
    <row r="128" customFormat="false" ht="12.8" hidden="false" customHeight="false" outlineLevel="0" collapsed="false">
      <c r="A128" s="0" t="n">
        <v>-90.0163312243</v>
      </c>
      <c r="B128" s="0" t="n">
        <v>38.8657772021</v>
      </c>
      <c r="C128" s="0" t="n">
        <v>-90.016331223761</v>
      </c>
      <c r="D128" s="0" t="n">
        <v>38.8656014651249</v>
      </c>
    </row>
    <row r="129" customFormat="false" ht="12.8" hidden="false" customHeight="false" outlineLevel="0" collapsed="false">
      <c r="A129" s="0" t="n">
        <v>-90.0163287856</v>
      </c>
      <c r="B129" s="0" t="n">
        <v>38.8657770058</v>
      </c>
      <c r="C129" s="0" t="n">
        <v>-90.0163287850382</v>
      </c>
      <c r="D129" s="0" t="n">
        <v>38.865597597925</v>
      </c>
    </row>
    <row r="130" customFormat="false" ht="12.8" hidden="false" customHeight="false" outlineLevel="0" collapsed="false">
      <c r="A130" s="0" t="n">
        <v>-90.016326347</v>
      </c>
      <c r="B130" s="0" t="n">
        <v>38.8657768098</v>
      </c>
      <c r="C130" s="0" t="n">
        <v>-90.0163263464537</v>
      </c>
      <c r="D130" s="0" t="n">
        <v>38.8655998954584</v>
      </c>
    </row>
    <row r="131" customFormat="false" ht="12.8" hidden="false" customHeight="false" outlineLevel="0" collapsed="false">
      <c r="A131" s="0" t="n">
        <v>-90.0163239086</v>
      </c>
      <c r="B131" s="0" t="n">
        <v>38.8657766138</v>
      </c>
      <c r="C131" s="0" t="n">
        <v>-90.0163239080855</v>
      </c>
      <c r="D131" s="0" t="n">
        <v>38.8656049175504</v>
      </c>
    </row>
    <row r="132" customFormat="false" ht="12.8" hidden="false" customHeight="false" outlineLevel="0" collapsed="false">
      <c r="A132" s="0" t="n">
        <v>-90.0163214701</v>
      </c>
      <c r="B132" s="0" t="n">
        <v>38.8657764176</v>
      </c>
      <c r="C132" s="0" t="n">
        <v>-90.0163214695839</v>
      </c>
      <c r="D132" s="0" t="n">
        <v>38.8656044501243</v>
      </c>
    </row>
    <row r="133" customFormat="false" ht="12.8" hidden="false" customHeight="false" outlineLevel="0" collapsed="false">
      <c r="A133" s="0" t="n">
        <v>-90.0163190314</v>
      </c>
      <c r="B133" s="0" t="n">
        <v>38.8657762214</v>
      </c>
      <c r="C133" s="0" t="n">
        <v>-90.0163190308557</v>
      </c>
      <c r="D133" s="0" t="n">
        <v>38.8655996283666</v>
      </c>
    </row>
    <row r="134" customFormat="false" ht="12.8" hidden="false" customHeight="false" outlineLevel="0" collapsed="false">
      <c r="A134" s="0" t="n">
        <v>-90.0163165928</v>
      </c>
      <c r="B134" s="0" t="n">
        <v>38.8657760253</v>
      </c>
      <c r="C134" s="0" t="n">
        <v>-90.0163165922526</v>
      </c>
      <c r="D134" s="0" t="n">
        <v>38.8655989368078</v>
      </c>
    </row>
    <row r="135" customFormat="false" ht="12.8" hidden="false" customHeight="false" outlineLevel="0" collapsed="false">
      <c r="A135" s="0" t="n">
        <v>-90.0163141541</v>
      </c>
      <c r="B135" s="0" t="n">
        <v>38.8657758291</v>
      </c>
      <c r="C135" s="0" t="n">
        <v>-90.0163141535633</v>
      </c>
      <c r="D135" s="0" t="n">
        <v>38.8656004754793</v>
      </c>
    </row>
    <row r="136" customFormat="false" ht="12.8" hidden="false" customHeight="false" outlineLevel="0" collapsed="false">
      <c r="A136" s="0" t="n">
        <v>-90.0163117155</v>
      </c>
      <c r="B136" s="0" t="n">
        <v>38.865775633</v>
      </c>
      <c r="C136" s="0" t="n">
        <v>-90.0163117149786</v>
      </c>
      <c r="D136" s="0" t="n">
        <v>38.8656027950829</v>
      </c>
    </row>
    <row r="137" customFormat="false" ht="12.8" hidden="false" customHeight="false" outlineLevel="0" collapsed="false">
      <c r="A137" s="0" t="n">
        <v>-90.0163092769</v>
      </c>
      <c r="B137" s="0" t="n">
        <v>38.8657754366</v>
      </c>
      <c r="C137" s="0" t="n">
        <v>-90.016309276379</v>
      </c>
      <c r="D137" s="0" t="n">
        <v>38.8656026621013</v>
      </c>
    </row>
    <row r="138" customFormat="false" ht="12.8" hidden="false" customHeight="false" outlineLevel="0" collapsed="false">
      <c r="A138" s="0" t="n">
        <v>-90.0163068381</v>
      </c>
      <c r="B138" s="0" t="n">
        <v>38.8657752403</v>
      </c>
      <c r="C138" s="0" t="n">
        <v>-90.0163068375444</v>
      </c>
      <c r="D138" s="0" t="n">
        <v>38.8655968215814</v>
      </c>
    </row>
    <row r="139" customFormat="false" ht="12.8" hidden="false" customHeight="false" outlineLevel="0" collapsed="false">
      <c r="A139" s="0" t="n">
        <v>-90.0163043992</v>
      </c>
      <c r="B139" s="0" t="n">
        <v>38.8657750441</v>
      </c>
      <c r="C139" s="0" t="n">
        <v>-90.0163043986329</v>
      </c>
      <c r="D139" s="0" t="n">
        <v>38.8655947931144</v>
      </c>
    </row>
    <row r="140" customFormat="false" ht="12.8" hidden="false" customHeight="false" outlineLevel="0" collapsed="false">
      <c r="A140" s="0" t="n">
        <v>-90.0163019603</v>
      </c>
      <c r="B140" s="0" t="n">
        <v>38.865774848</v>
      </c>
      <c r="C140" s="0" t="n">
        <v>-90.0163019597693</v>
      </c>
      <c r="D140" s="0" t="n">
        <v>38.8656004796578</v>
      </c>
    </row>
    <row r="141" customFormat="false" ht="12.8" hidden="false" customHeight="false" outlineLevel="0" collapsed="false">
      <c r="A141" s="0" t="n">
        <v>-90.0162995214</v>
      </c>
      <c r="B141" s="0" t="n">
        <v>38.8657746519</v>
      </c>
      <c r="C141" s="0" t="n">
        <v>-90.0162995208858</v>
      </c>
      <c r="D141" s="0" t="n">
        <v>38.8656030091044</v>
      </c>
    </row>
    <row r="142" customFormat="false" ht="12.8" hidden="false" customHeight="false" outlineLevel="0" collapsed="false">
      <c r="A142" s="0" t="n">
        <v>-90.0162970823</v>
      </c>
      <c r="B142" s="0" t="n">
        <v>38.8657744555</v>
      </c>
      <c r="C142" s="0" t="n">
        <v>-90.0162970817744</v>
      </c>
      <c r="D142" s="0" t="n">
        <v>38.8656009216939</v>
      </c>
    </row>
    <row r="143" customFormat="false" ht="12.8" hidden="false" customHeight="false" outlineLevel="0" collapsed="false">
      <c r="A143" s="0" t="n">
        <v>-90.0162946433</v>
      </c>
      <c r="B143" s="0" t="n">
        <v>38.8657742592</v>
      </c>
      <c r="C143" s="0" t="n">
        <v>-90.0162946427504</v>
      </c>
      <c r="D143" s="0" t="n">
        <v>38.8655968085051</v>
      </c>
    </row>
    <row r="144" customFormat="false" ht="12.8" hidden="false" customHeight="false" outlineLevel="0" collapsed="false">
      <c r="A144" s="0" t="n">
        <v>-90.0162922043</v>
      </c>
      <c r="B144" s="0" t="n">
        <v>38.865774063</v>
      </c>
      <c r="C144" s="0" t="n">
        <v>-90.0162922037439</v>
      </c>
      <c r="D144" s="0" t="n">
        <v>38.8655955632812</v>
      </c>
    </row>
    <row r="145" customFormat="false" ht="12.8" hidden="false" customHeight="false" outlineLevel="0" collapsed="false">
      <c r="A145" s="0" t="n">
        <v>-90.0162897654</v>
      </c>
      <c r="B145" s="0" t="n">
        <v>38.8657738668</v>
      </c>
      <c r="C145" s="0" t="n">
        <v>-90.0162897648648</v>
      </c>
      <c r="D145" s="0" t="n">
        <v>38.8655987462298</v>
      </c>
    </row>
    <row r="146" customFormat="false" ht="12.8" hidden="false" customHeight="false" outlineLevel="0" collapsed="false">
      <c r="A146" s="0" t="n">
        <v>-90.0162873265</v>
      </c>
      <c r="B146" s="0" t="n">
        <v>38.8657736704</v>
      </c>
      <c r="C146" s="0" t="n">
        <v>-90.0162873259734</v>
      </c>
      <c r="D146" s="0" t="n">
        <v>38.8655999615443</v>
      </c>
    </row>
    <row r="147" customFormat="false" ht="12.8" hidden="false" customHeight="false" outlineLevel="0" collapsed="false">
      <c r="A147" s="0" t="n">
        <v>-90.0162848876</v>
      </c>
      <c r="B147" s="0" t="n">
        <v>38.8657734737</v>
      </c>
      <c r="C147" s="0" t="n">
        <v>-90.0162848870639</v>
      </c>
      <c r="D147" s="0" t="n">
        <v>38.8655982180437</v>
      </c>
    </row>
    <row r="148" customFormat="false" ht="12.8" hidden="false" customHeight="false" outlineLevel="0" collapsed="false">
      <c r="A148" s="0" t="n">
        <v>-90.0162824483</v>
      </c>
      <c r="B148" s="0" t="n">
        <v>38.8657732772</v>
      </c>
      <c r="C148" s="0" t="n">
        <v>-90.0162824477384</v>
      </c>
      <c r="D148" s="0" t="n">
        <v>38.8655938958124</v>
      </c>
    </row>
    <row r="149" customFormat="false" ht="12.8" hidden="false" customHeight="false" outlineLevel="0" collapsed="false">
      <c r="A149" s="0" t="n">
        <v>-90.0162800093</v>
      </c>
      <c r="B149" s="0" t="n">
        <v>38.865773081</v>
      </c>
      <c r="C149" s="0" t="n">
        <v>-90.0162800087417</v>
      </c>
      <c r="D149" s="0" t="n">
        <v>38.8655942295552</v>
      </c>
    </row>
    <row r="150" customFormat="false" ht="12.8" hidden="false" customHeight="false" outlineLevel="0" collapsed="false">
      <c r="A150" s="0" t="n">
        <v>-90.0162775705</v>
      </c>
      <c r="B150" s="0" t="n">
        <v>38.865772885</v>
      </c>
      <c r="C150" s="0" t="n">
        <v>-90.0162775699873</v>
      </c>
      <c r="D150" s="0" t="n">
        <v>38.8656014990265</v>
      </c>
    </row>
    <row r="151" customFormat="false" ht="12.8" hidden="false" customHeight="false" outlineLevel="0" collapsed="false">
      <c r="A151" s="0" t="n">
        <v>-90.0162751316</v>
      </c>
      <c r="B151" s="0" t="n">
        <v>38.8657726888</v>
      </c>
      <c r="C151" s="0" t="n">
        <v>-90.0162751310875</v>
      </c>
      <c r="D151" s="0" t="n">
        <v>38.865601336435</v>
      </c>
    </row>
    <row r="152" customFormat="false" ht="12.8" hidden="false" customHeight="false" outlineLevel="0" collapsed="false">
      <c r="A152" s="0" t="n">
        <v>-90.0162726925</v>
      </c>
      <c r="B152" s="0" t="n">
        <v>38.8657724925</v>
      </c>
      <c r="C152" s="0" t="n">
        <v>-90.0162726919677</v>
      </c>
      <c r="D152" s="0" t="n">
        <v>38.865597854755</v>
      </c>
    </row>
    <row r="153" customFormat="false" ht="12.8" hidden="false" customHeight="false" outlineLevel="0" collapsed="false">
      <c r="A153" s="0" t="n">
        <v>-90.0162702534</v>
      </c>
      <c r="B153" s="0" t="n">
        <v>38.8657722962</v>
      </c>
      <c r="C153" s="0" t="n">
        <v>-90.0162702528542</v>
      </c>
      <c r="D153" s="0" t="n">
        <v>38.8655954579511</v>
      </c>
    </row>
    <row r="154" customFormat="false" ht="12.8" hidden="false" customHeight="false" outlineLevel="0" collapsed="false">
      <c r="A154" s="0" t="n">
        <v>-90.0162678145</v>
      </c>
      <c r="B154" s="0" t="n">
        <v>38.8657721</v>
      </c>
      <c r="C154" s="0" t="n">
        <v>-90.016267813955</v>
      </c>
      <c r="D154" s="0" t="n">
        <v>38.8655953897606</v>
      </c>
    </row>
    <row r="155" customFormat="false" ht="12.8" hidden="false" customHeight="false" outlineLevel="0" collapsed="false">
      <c r="A155" s="0" t="n">
        <v>-90.0162653759</v>
      </c>
      <c r="B155" s="0" t="n">
        <v>38.8657719037</v>
      </c>
      <c r="C155" s="0" t="n">
        <v>-90.0162653753862</v>
      </c>
      <c r="D155" s="0" t="n">
        <v>38.8656003327284</v>
      </c>
    </row>
    <row r="156" customFormat="false" ht="12.8" hidden="false" customHeight="false" outlineLevel="0" collapsed="false">
      <c r="A156" s="0" t="n">
        <v>-90.0162629372</v>
      </c>
      <c r="B156" s="0" t="n">
        <v>38.8657717072</v>
      </c>
      <c r="C156" s="0" t="n">
        <v>-90.01626293669</v>
      </c>
      <c r="D156" s="0" t="n">
        <v>38.8656007722402</v>
      </c>
    </row>
    <row r="157" customFormat="false" ht="12.8" hidden="false" customHeight="false" outlineLevel="0" collapsed="false">
      <c r="A157" s="0" t="n">
        <v>-90.0162604984</v>
      </c>
      <c r="B157" s="0" t="n">
        <v>38.8657715106</v>
      </c>
      <c r="C157" s="0" t="n">
        <v>-90.0162604978621</v>
      </c>
      <c r="D157" s="0" t="n">
        <v>38.8655959628821</v>
      </c>
    </row>
    <row r="158" customFormat="false" ht="12.8" hidden="false" customHeight="false" outlineLevel="0" collapsed="false">
      <c r="A158" s="0" t="n">
        <v>-90.0162580594</v>
      </c>
      <c r="B158" s="0" t="n">
        <v>38.8657713141</v>
      </c>
      <c r="C158" s="0" t="n">
        <v>-90.0162580588432</v>
      </c>
      <c r="D158" s="0" t="n">
        <v>38.8655926953325</v>
      </c>
    </row>
    <row r="159" customFormat="false" ht="12.8" hidden="false" customHeight="false" outlineLevel="0" collapsed="false">
      <c r="A159" s="0" t="n">
        <v>-90.0162556204</v>
      </c>
      <c r="B159" s="0" t="n">
        <v>38.8657711178</v>
      </c>
      <c r="C159" s="0" t="n">
        <v>-90.0162556198732</v>
      </c>
      <c r="D159" s="0" t="n">
        <v>38.8655973898996</v>
      </c>
    </row>
    <row r="160" customFormat="false" ht="12.8" hidden="false" customHeight="false" outlineLevel="0" collapsed="false">
      <c r="A160" s="0" t="n">
        <v>-90.0162531815</v>
      </c>
      <c r="B160" s="0" t="n">
        <v>38.8657709215</v>
      </c>
      <c r="C160" s="0" t="n">
        <v>-90.0162531810046</v>
      </c>
      <c r="D160" s="0" t="n">
        <v>38.8656024379936</v>
      </c>
    </row>
    <row r="161" customFormat="false" ht="12.8" hidden="false" customHeight="false" outlineLevel="0" collapsed="false">
      <c r="A161" s="0" t="n">
        <v>-90.0162507425</v>
      </c>
      <c r="B161" s="0" t="n">
        <v>38.865770725</v>
      </c>
      <c r="C161" s="0" t="n">
        <v>-90.0162507419963</v>
      </c>
      <c r="D161" s="0" t="n">
        <v>38.8656008346686</v>
      </c>
    </row>
    <row r="162" customFormat="false" ht="12.8" hidden="false" customHeight="false" outlineLevel="0" collapsed="false">
      <c r="A162" s="0" t="n">
        <v>-90.0162483033</v>
      </c>
      <c r="B162" s="0" t="n">
        <v>38.8657705285</v>
      </c>
      <c r="C162" s="0" t="n">
        <v>-90.0162483027707</v>
      </c>
      <c r="D162" s="0" t="n">
        <v>38.8655963753551</v>
      </c>
    </row>
    <row r="163" customFormat="false" ht="12.8" hidden="false" customHeight="false" outlineLevel="0" collapsed="false">
      <c r="A163" s="0" t="n">
        <v>-90.0162458643</v>
      </c>
      <c r="B163" s="0" t="n">
        <v>38.8657703319</v>
      </c>
      <c r="C163" s="0" t="n">
        <v>-90.0162458637603</v>
      </c>
      <c r="D163" s="0" t="n">
        <v>38.865594477806</v>
      </c>
    </row>
    <row r="164" customFormat="false" ht="12.8" hidden="false" customHeight="false" outlineLevel="0" collapsed="false">
      <c r="A164" s="0" t="n">
        <v>-90.0162441611</v>
      </c>
      <c r="B164" s="0" t="n">
        <v>38.8657701263</v>
      </c>
      <c r="C164" s="0" t="n">
        <v>-90.0162441605726</v>
      </c>
      <c r="D164" s="0" t="n">
        <v>38.8655962891662</v>
      </c>
    </row>
    <row r="165" customFormat="false" ht="12.8" hidden="false" customHeight="false" outlineLevel="0" collapsed="false">
      <c r="A165" s="0" t="n">
        <v>-90.0162417223</v>
      </c>
      <c r="B165" s="0" t="n">
        <v>38.8657699296</v>
      </c>
      <c r="C165" s="0" t="n">
        <v>-90.0162417217971</v>
      </c>
      <c r="D165" s="0" t="n">
        <v>38.8656001858674</v>
      </c>
    </row>
    <row r="166" customFormat="false" ht="12.8" hidden="false" customHeight="false" outlineLevel="0" collapsed="false">
      <c r="A166" s="0" t="n">
        <v>-90.0162392835</v>
      </c>
      <c r="B166" s="0" t="n">
        <v>38.8657697327</v>
      </c>
      <c r="C166" s="0" t="n">
        <v>-90.0162392830014</v>
      </c>
      <c r="D166" s="0" t="n">
        <v>38.8656007057509</v>
      </c>
    </row>
    <row r="167" customFormat="false" ht="12.8" hidden="false" customHeight="false" outlineLevel="0" collapsed="false">
      <c r="A167" s="0" t="n">
        <v>-90.0162368444</v>
      </c>
      <c r="B167" s="0" t="n">
        <v>38.865769536</v>
      </c>
      <c r="C167" s="0" t="n">
        <v>-90.0162368438752</v>
      </c>
      <c r="D167" s="0" t="n">
        <v>38.8655961364632</v>
      </c>
    </row>
    <row r="168" customFormat="false" ht="12.8" hidden="false" customHeight="false" outlineLevel="0" collapsed="false">
      <c r="A168" s="0" t="n">
        <v>-90.0162344053</v>
      </c>
      <c r="B168" s="0" t="n">
        <v>38.8657693393</v>
      </c>
      <c r="C168" s="0" t="n">
        <v>-90.0162344047695</v>
      </c>
      <c r="D168" s="0" t="n">
        <v>38.8655949998846</v>
      </c>
    </row>
    <row r="169" customFormat="false" ht="12.8" hidden="false" customHeight="false" outlineLevel="0" collapsed="false">
      <c r="A169" s="0" t="n">
        <v>-90.0162319663</v>
      </c>
      <c r="B169" s="0" t="n">
        <v>38.8657691427</v>
      </c>
      <c r="C169" s="0" t="n">
        <v>-90.016231965809</v>
      </c>
      <c r="D169" s="0" t="n">
        <v>38.8656014084855</v>
      </c>
    </row>
    <row r="170" customFormat="false" ht="12.8" hidden="false" customHeight="false" outlineLevel="0" collapsed="false">
      <c r="A170" s="0" t="n">
        <v>-90.0162295272</v>
      </c>
      <c r="B170" s="0" t="n">
        <v>38.8657689459</v>
      </c>
      <c r="C170" s="0" t="n">
        <v>-90.0162295267093</v>
      </c>
      <c r="D170" s="0" t="n">
        <v>38.8656012731341</v>
      </c>
    </row>
    <row r="171" customFormat="false" ht="12.8" hidden="false" customHeight="false" outlineLevel="0" collapsed="false">
      <c r="A171" s="0" t="n">
        <v>-90.0162270877</v>
      </c>
      <c r="B171" s="0" t="n">
        <v>38.865768749</v>
      </c>
      <c r="C171" s="0" t="n">
        <v>-90.0162270871997</v>
      </c>
      <c r="D171" s="0" t="n">
        <v>38.8655994479799</v>
      </c>
    </row>
    <row r="172" customFormat="false" ht="12.8" hidden="false" customHeight="false" outlineLevel="0" collapsed="false">
      <c r="A172" s="0" t="n">
        <v>-90.0162246485</v>
      </c>
      <c r="B172" s="0" t="n">
        <v>38.8657685521</v>
      </c>
      <c r="C172" s="0" t="n">
        <v>-90.0162246479883</v>
      </c>
      <c r="D172" s="0" t="n">
        <v>38.8655973287902</v>
      </c>
    </row>
    <row r="173" customFormat="false" ht="12.8" hidden="false" customHeight="false" outlineLevel="0" collapsed="false">
      <c r="A173" s="0" t="n">
        <v>-90.0162222097</v>
      </c>
      <c r="B173" s="0" t="n">
        <v>38.8657683553</v>
      </c>
      <c r="C173" s="0" t="n">
        <v>-90.0162222091791</v>
      </c>
      <c r="D173" s="0" t="n">
        <v>38.8655955958205</v>
      </c>
    </row>
    <row r="174" customFormat="false" ht="12.8" hidden="false" customHeight="false" outlineLevel="0" collapsed="false">
      <c r="A174" s="0" t="n">
        <v>-90.0162197708</v>
      </c>
      <c r="B174" s="0" t="n">
        <v>38.8657681584</v>
      </c>
      <c r="C174" s="0" t="n">
        <v>-90.0162197703046</v>
      </c>
      <c r="D174" s="0" t="n">
        <v>38.8655996842068</v>
      </c>
    </row>
    <row r="175" customFormat="false" ht="12.8" hidden="false" customHeight="false" outlineLevel="0" collapsed="false">
      <c r="A175" s="0" t="n">
        <v>-90.0162173319</v>
      </c>
      <c r="B175" s="0" t="n">
        <v>38.8657679614</v>
      </c>
      <c r="C175" s="0" t="n">
        <v>-90.0162173314156</v>
      </c>
      <c r="D175" s="0" t="n">
        <v>38.8656013699114</v>
      </c>
    </row>
    <row r="176" customFormat="false" ht="12.8" hidden="false" customHeight="false" outlineLevel="0" collapsed="false">
      <c r="A176" s="0" t="n">
        <v>-90.0162148925</v>
      </c>
      <c r="B176" s="0" t="n">
        <v>38.8657677641</v>
      </c>
      <c r="C176" s="0" t="n">
        <v>-90.0162148920086</v>
      </c>
      <c r="D176" s="0" t="n">
        <v>38.8655999619509</v>
      </c>
    </row>
    <row r="177" customFormat="false" ht="12.8" hidden="false" customHeight="false" outlineLevel="0" collapsed="false">
      <c r="A177" s="0" t="n">
        <v>-90.0162124529</v>
      </c>
      <c r="B177" s="0" t="n">
        <v>38.8657675668</v>
      </c>
      <c r="C177" s="0" t="n">
        <v>-90.0162124523955</v>
      </c>
      <c r="D177" s="0" t="n">
        <v>38.8655975477825</v>
      </c>
    </row>
    <row r="178" customFormat="false" ht="12.8" hidden="false" customHeight="false" outlineLevel="0" collapsed="false">
      <c r="A178" s="0" t="n">
        <v>-90.0162100134</v>
      </c>
      <c r="B178" s="0" t="n">
        <v>38.8657673696</v>
      </c>
      <c r="C178" s="0" t="n">
        <v>-90.0162100128979</v>
      </c>
      <c r="D178" s="0" t="n">
        <v>38.8655977532378</v>
      </c>
    </row>
    <row r="179" customFormat="false" ht="12.8" hidden="false" customHeight="false" outlineLevel="0" collapsed="false">
      <c r="A179" s="0" t="n">
        <v>-90.0162075739</v>
      </c>
      <c r="B179" s="0" t="n">
        <v>38.8657671725</v>
      </c>
      <c r="C179" s="0" t="n">
        <v>-90.0162075734272</v>
      </c>
      <c r="D179" s="0" t="n">
        <v>38.8656025850505</v>
      </c>
    </row>
    <row r="180" customFormat="false" ht="12.8" hidden="false" customHeight="false" outlineLevel="0" collapsed="false">
      <c r="A180" s="0" t="n">
        <v>-90.0162051341</v>
      </c>
      <c r="B180" s="0" t="n">
        <v>38.8657669753</v>
      </c>
      <c r="C180" s="0" t="n">
        <v>-90.0162051336267</v>
      </c>
      <c r="D180" s="0" t="n">
        <v>38.8656022944142</v>
      </c>
    </row>
    <row r="181" customFormat="false" ht="12.8" hidden="false" customHeight="false" outlineLevel="0" collapsed="false">
      <c r="A181" s="0" t="n">
        <v>-90.0162026943</v>
      </c>
      <c r="B181" s="0" t="n">
        <v>38.8657667781</v>
      </c>
      <c r="C181" s="0" t="n">
        <v>-90.0162026938148</v>
      </c>
      <c r="D181" s="0" t="n">
        <v>38.8656000367816</v>
      </c>
    </row>
    <row r="182" customFormat="false" ht="12.8" hidden="false" customHeight="false" outlineLevel="0" collapsed="false">
      <c r="A182" s="0" t="n">
        <v>-90.0162002546</v>
      </c>
      <c r="B182" s="0" t="n">
        <v>38.8657665807</v>
      </c>
      <c r="C182" s="0" t="n">
        <v>-90.0162002541108</v>
      </c>
      <c r="D182" s="0" t="n">
        <v>38.8655991554556</v>
      </c>
    </row>
    <row r="183" customFormat="false" ht="12.8" hidden="false" customHeight="false" outlineLevel="0" collapsed="false">
      <c r="A183" s="0" t="n">
        <v>-90.016197815</v>
      </c>
      <c r="B183" s="0" t="n">
        <v>38.8657663834</v>
      </c>
      <c r="C183" s="0" t="n">
        <v>-90.0161978145153</v>
      </c>
      <c r="D183" s="0" t="n">
        <v>38.8655997282723</v>
      </c>
    </row>
    <row r="184" customFormat="false" ht="12.8" hidden="false" customHeight="false" outlineLevel="0" collapsed="false">
      <c r="A184" s="0" t="n">
        <v>-90.0161953753</v>
      </c>
      <c r="B184" s="0" t="n">
        <v>38.865766186</v>
      </c>
      <c r="C184" s="0" t="n">
        <v>-90.0161953748355</v>
      </c>
      <c r="D184" s="0" t="n">
        <v>38.8656030503281</v>
      </c>
    </row>
    <row r="185" customFormat="false" ht="12.8" hidden="false" customHeight="false" outlineLevel="0" collapsed="false">
      <c r="A185" s="0" t="n">
        <v>-90.0161929357</v>
      </c>
      <c r="B185" s="0" t="n">
        <v>38.8657659883</v>
      </c>
      <c r="C185" s="0" t="n">
        <v>-90.0161929352308</v>
      </c>
      <c r="D185" s="0" t="n">
        <v>38.8656020204691</v>
      </c>
    </row>
    <row r="186" customFormat="false" ht="12.8" hidden="false" customHeight="false" outlineLevel="0" collapsed="false">
      <c r="A186" s="0" t="n">
        <v>-90.0161904959</v>
      </c>
      <c r="B186" s="0" t="n">
        <v>38.8657657907</v>
      </c>
      <c r="C186" s="0" t="n">
        <v>-90.0161904954047</v>
      </c>
      <c r="D186" s="0" t="n">
        <v>38.8655973244922</v>
      </c>
    </row>
    <row r="187" customFormat="false" ht="12.8" hidden="false" customHeight="false" outlineLevel="0" collapsed="false">
      <c r="A187" s="0" t="n">
        <v>-90.016188056</v>
      </c>
      <c r="B187" s="0" t="n">
        <v>38.865765593</v>
      </c>
      <c r="C187" s="0" t="n">
        <v>-90.0161880554911</v>
      </c>
      <c r="D187" s="0" t="n">
        <v>38.8655948297537</v>
      </c>
    </row>
    <row r="188" customFormat="false" ht="12.8" hidden="false" customHeight="false" outlineLevel="0" collapsed="false">
      <c r="A188" s="0" t="n">
        <v>-90.0161856162</v>
      </c>
      <c r="B188" s="0" t="n">
        <v>38.8657653955</v>
      </c>
      <c r="C188" s="0" t="n">
        <v>-90.0161856157185</v>
      </c>
      <c r="D188" s="0" t="n">
        <v>38.8655992949547</v>
      </c>
    </row>
    <row r="189" customFormat="false" ht="12.8" hidden="false" customHeight="false" outlineLevel="0" collapsed="false">
      <c r="A189" s="0" t="n">
        <v>-90.0161831763</v>
      </c>
      <c r="B189" s="0" t="n">
        <v>38.8657651979</v>
      </c>
      <c r="C189" s="0" t="n">
        <v>-90.016183175834</v>
      </c>
      <c r="D189" s="0" t="n">
        <v>38.8656017965029</v>
      </c>
    </row>
    <row r="190" customFormat="false" ht="12.8" hidden="false" customHeight="false" outlineLevel="0" collapsed="false">
      <c r="A190" s="0" t="n">
        <v>-90.0161807361</v>
      </c>
      <c r="B190" s="0" t="n">
        <v>38.8657650003</v>
      </c>
      <c r="C190" s="0" t="n">
        <v>-90.0161807356375</v>
      </c>
      <c r="D190" s="0" t="n">
        <v>38.8656022141127</v>
      </c>
    </row>
    <row r="191" customFormat="false" ht="12.8" hidden="false" customHeight="false" outlineLevel="0" collapsed="false">
      <c r="A191" s="0" t="n">
        <v>-90.0161782958</v>
      </c>
      <c r="B191" s="0" t="n">
        <v>38.8657648026</v>
      </c>
      <c r="C191" s="0" t="n">
        <v>-90.0161782953231</v>
      </c>
      <c r="D191" s="0" t="n">
        <v>38.8655995001031</v>
      </c>
    </row>
    <row r="192" customFormat="false" ht="12.8" hidden="false" customHeight="false" outlineLevel="0" collapsed="false">
      <c r="A192" s="0" t="n">
        <v>-90.0161758557</v>
      </c>
      <c r="B192" s="0" t="n">
        <v>38.865764605</v>
      </c>
      <c r="C192" s="0" t="n">
        <v>-90.0161758552102</v>
      </c>
      <c r="D192" s="0" t="n">
        <v>38.8655970820667</v>
      </c>
    </row>
    <row r="193" customFormat="false" ht="12.8" hidden="false" customHeight="false" outlineLevel="0" collapsed="false">
      <c r="A193" s="0" t="n">
        <v>-90.0161734158</v>
      </c>
      <c r="B193" s="0" t="n">
        <v>38.8657644072</v>
      </c>
      <c r="C193" s="0" t="n">
        <v>-90.0161734153293</v>
      </c>
      <c r="D193" s="0" t="n">
        <v>38.8656001859142</v>
      </c>
    </row>
    <row r="194" customFormat="false" ht="12.8" hidden="false" customHeight="false" outlineLevel="0" collapsed="false">
      <c r="A194" s="0" t="n">
        <v>-90.0161709759</v>
      </c>
      <c r="B194" s="0" t="n">
        <v>38.8657642092</v>
      </c>
      <c r="C194" s="0" t="n">
        <v>-90.0161709754324</v>
      </c>
      <c r="D194" s="0" t="n">
        <v>38.8656005271816</v>
      </c>
    </row>
    <row r="195" customFormat="false" ht="12.8" hidden="false" customHeight="false" outlineLevel="0" collapsed="false">
      <c r="A195" s="0" t="n">
        <v>-90.0161685357</v>
      </c>
      <c r="B195" s="0" t="n">
        <v>38.8657640109</v>
      </c>
      <c r="C195" s="0" t="n">
        <v>-90.0161685352281</v>
      </c>
      <c r="D195" s="0" t="n">
        <v>38.8655995751074</v>
      </c>
    </row>
    <row r="196" customFormat="false" ht="12.8" hidden="false" customHeight="false" outlineLevel="0" collapsed="false">
      <c r="A196" s="0" t="n">
        <v>-90.0161660952</v>
      </c>
      <c r="B196" s="0" t="n">
        <v>38.8657638127</v>
      </c>
      <c r="C196" s="0" t="n">
        <v>-90.0161660947066</v>
      </c>
      <c r="D196" s="0" t="n">
        <v>38.8655956743134</v>
      </c>
    </row>
    <row r="197" customFormat="false" ht="12.8" hidden="false" customHeight="false" outlineLevel="0" collapsed="false">
      <c r="A197" s="0" t="n">
        <v>-90.0161636549</v>
      </c>
      <c r="B197" s="0" t="n">
        <v>38.8657636146</v>
      </c>
      <c r="C197" s="0" t="n">
        <v>-90.0161636544055</v>
      </c>
      <c r="D197" s="0" t="n">
        <v>38.8655952972998</v>
      </c>
    </row>
    <row r="198" customFormat="false" ht="12.8" hidden="false" customHeight="false" outlineLevel="0" collapsed="false">
      <c r="A198" s="0" t="n">
        <v>-90.0161612146</v>
      </c>
      <c r="B198" s="0" t="n">
        <v>38.8657634167</v>
      </c>
      <c r="C198" s="0" t="n">
        <v>-90.0161612141399</v>
      </c>
      <c r="D198" s="0" t="n">
        <v>38.8656010467755</v>
      </c>
    </row>
    <row r="199" customFormat="false" ht="12.8" hidden="false" customHeight="false" outlineLevel="0" collapsed="false">
      <c r="A199" s="0" t="n">
        <v>-90.0161587741</v>
      </c>
      <c r="B199" s="0" t="n">
        <v>38.8657632187</v>
      </c>
      <c r="C199" s="0" t="n">
        <v>-90.0161587736358</v>
      </c>
      <c r="D199" s="0" t="n">
        <v>38.8656001240408</v>
      </c>
    </row>
    <row r="200" customFormat="false" ht="12.8" hidden="false" customHeight="false" outlineLevel="0" collapsed="false">
      <c r="A200" s="0" t="n">
        <v>-90.0161563333</v>
      </c>
      <c r="B200" s="0" t="n">
        <v>38.8657630207</v>
      </c>
      <c r="C200" s="0" t="n">
        <v>-90.0161563328259</v>
      </c>
      <c r="D200" s="0" t="n">
        <v>38.8655981960314</v>
      </c>
    </row>
    <row r="201" customFormat="false" ht="12.8" hidden="false" customHeight="false" outlineLevel="0" collapsed="false">
      <c r="A201" s="0" t="n">
        <v>-90.0161538927</v>
      </c>
      <c r="B201" s="0" t="n">
        <v>38.8657628226</v>
      </c>
      <c r="C201" s="0" t="n">
        <v>-90.0161538922159</v>
      </c>
      <c r="D201" s="0" t="n">
        <v>38.8655962841432</v>
      </c>
    </row>
    <row r="202" customFormat="false" ht="12.8" hidden="false" customHeight="false" outlineLevel="0" collapsed="false">
      <c r="A202" s="0" t="n">
        <v>-90.0161514522</v>
      </c>
      <c r="B202" s="0" t="n">
        <v>38.8657626246</v>
      </c>
      <c r="C202" s="0" t="n">
        <v>-90.0161514517154</v>
      </c>
      <c r="D202" s="0" t="n">
        <v>38.8655959983067</v>
      </c>
    </row>
    <row r="203" customFormat="false" ht="12.8" hidden="false" customHeight="false" outlineLevel="0" collapsed="false">
      <c r="A203" s="0" t="n">
        <v>-90.0161490118</v>
      </c>
      <c r="B203" s="0" t="n">
        <v>38.8657624268</v>
      </c>
      <c r="C203" s="0" t="n">
        <v>-90.0161490113395</v>
      </c>
      <c r="D203" s="0" t="n">
        <v>38.8655999981842</v>
      </c>
    </row>
    <row r="204" customFormat="false" ht="12.8" hidden="false" customHeight="false" outlineLevel="0" collapsed="false">
      <c r="A204" s="0" t="n">
        <v>-90.0161462832</v>
      </c>
      <c r="B204" s="0" t="n">
        <v>38.8657622572</v>
      </c>
      <c r="C204" s="0" t="n">
        <v>-90.0161462827368</v>
      </c>
      <c r="D204" s="0" t="n">
        <v>38.8655993547405</v>
      </c>
    </row>
    <row r="205" customFormat="false" ht="12.8" hidden="false" customHeight="false" outlineLevel="0" collapsed="false">
      <c r="A205" s="0" t="n">
        <v>-90.0161438425</v>
      </c>
      <c r="B205" s="0" t="n">
        <v>38.8657620592</v>
      </c>
      <c r="C205" s="0" t="n">
        <v>-90.0161438420166</v>
      </c>
      <c r="D205" s="0" t="n">
        <v>38.8655956317905</v>
      </c>
    </row>
    <row r="206" customFormat="false" ht="12.8" hidden="false" customHeight="false" outlineLevel="0" collapsed="false">
      <c r="A206" s="0" t="n">
        <v>-90.0161414014</v>
      </c>
      <c r="B206" s="0" t="n">
        <v>38.8657618613</v>
      </c>
      <c r="C206" s="0" t="n">
        <v>-90.0161414009029</v>
      </c>
      <c r="D206" s="0" t="n">
        <v>38.8655930924255</v>
      </c>
    </row>
    <row r="207" customFormat="false" ht="12.8" hidden="false" customHeight="false" outlineLevel="0" collapsed="false">
      <c r="A207" s="0" t="n">
        <v>-90.0161389603</v>
      </c>
      <c r="B207" s="0" t="n">
        <v>38.8657616636</v>
      </c>
      <c r="C207" s="0" t="n">
        <v>-90.0161389598236</v>
      </c>
      <c r="D207" s="0" t="n">
        <v>38.8655964542929</v>
      </c>
    </row>
    <row r="208" customFormat="false" ht="12.8" hidden="false" customHeight="false" outlineLevel="0" collapsed="false">
      <c r="A208" s="0" t="n">
        <v>-90.0161365191</v>
      </c>
      <c r="B208" s="0" t="n">
        <v>38.8657614661</v>
      </c>
      <c r="C208" s="0" t="n">
        <v>-90.0161365186488</v>
      </c>
      <c r="D208" s="0" t="n">
        <v>38.8656006836214</v>
      </c>
    </row>
    <row r="209" customFormat="false" ht="12.8" hidden="false" customHeight="false" outlineLevel="0" collapsed="false">
      <c r="A209" s="0" t="n">
        <v>-90.0161340777</v>
      </c>
      <c r="B209" s="0" t="n">
        <v>38.8657612685</v>
      </c>
      <c r="C209" s="0" t="n">
        <v>-90.016134077243</v>
      </c>
      <c r="D209" s="0" t="n">
        <v>38.8655994599959</v>
      </c>
    </row>
    <row r="210" customFormat="false" ht="12.8" hidden="false" customHeight="false" outlineLevel="0" collapsed="false">
      <c r="A210" s="0" t="n">
        <v>-90.0161316361</v>
      </c>
      <c r="B210" s="0" t="n">
        <v>38.865761071</v>
      </c>
      <c r="C210" s="0" t="n">
        <v>-90.0161316356248</v>
      </c>
      <c r="D210" s="0" t="n">
        <v>38.8655960670883</v>
      </c>
    </row>
    <row r="211" customFormat="false" ht="12.8" hidden="false" customHeight="false" outlineLevel="0" collapsed="false">
      <c r="A211" s="0" t="n">
        <v>-90.0161291946</v>
      </c>
      <c r="B211" s="0" t="n">
        <v>38.8657608736</v>
      </c>
      <c r="C211" s="0" t="n">
        <v>-90.0161291941237</v>
      </c>
      <c r="D211" s="0" t="n">
        <v>38.86559567109</v>
      </c>
    </row>
    <row r="212" customFormat="false" ht="12.8" hidden="false" customHeight="false" outlineLevel="0" collapsed="false">
      <c r="A212" s="0" t="n">
        <v>-90.0161267532</v>
      </c>
      <c r="B212" s="0" t="n">
        <v>38.8657606761</v>
      </c>
      <c r="C212" s="0" t="n">
        <v>-90.0161267527358</v>
      </c>
      <c r="D212" s="0" t="n">
        <v>38.8655975838979</v>
      </c>
    </row>
    <row r="213" customFormat="false" ht="12.8" hidden="false" customHeight="false" outlineLevel="0" collapsed="false">
      <c r="A213" s="0" t="n">
        <v>-90.0161243118</v>
      </c>
      <c r="B213" s="0" t="n">
        <v>38.8657604786</v>
      </c>
      <c r="C213" s="0" t="n">
        <v>-90.0161243113469</v>
      </c>
      <c r="D213" s="0" t="n">
        <v>38.8655993450296</v>
      </c>
    </row>
    <row r="214" customFormat="false" ht="12.8" hidden="false" customHeight="false" outlineLevel="0" collapsed="false">
      <c r="A214" s="0" t="n">
        <v>-90.0161218703</v>
      </c>
      <c r="B214" s="0" t="n">
        <v>38.865760281</v>
      </c>
      <c r="C214" s="0" t="n">
        <v>-90.0161218698495</v>
      </c>
      <c r="D214" s="0" t="n">
        <v>38.8655996260097</v>
      </c>
    </row>
    <row r="215" customFormat="false" ht="12.8" hidden="false" customHeight="false" outlineLevel="0" collapsed="false">
      <c r="A215" s="0" t="n">
        <v>-90.0161194287</v>
      </c>
      <c r="B215" s="0" t="n">
        <v>38.8657600835</v>
      </c>
      <c r="C215" s="0" t="n">
        <v>-90.0161194282182</v>
      </c>
      <c r="D215" s="0" t="n">
        <v>38.8655939372605</v>
      </c>
    </row>
    <row r="216" customFormat="false" ht="12.8" hidden="false" customHeight="false" outlineLevel="0" collapsed="false">
      <c r="A216" s="0" t="n">
        <v>-90.0161169871</v>
      </c>
      <c r="B216" s="0" t="n">
        <v>38.8657598862</v>
      </c>
      <c r="C216" s="0" t="n">
        <v>-90.0161169866077</v>
      </c>
      <c r="D216" s="0" t="n">
        <v>38.8655919362491</v>
      </c>
    </row>
    <row r="217" customFormat="false" ht="12.8" hidden="false" customHeight="false" outlineLevel="0" collapsed="false">
      <c r="A217" s="0" t="n">
        <v>-90.0161145455</v>
      </c>
      <c r="B217" s="0" t="n">
        <v>38.865759689</v>
      </c>
      <c r="C217" s="0" t="n">
        <v>-90.0161145450428</v>
      </c>
      <c r="D217" s="0" t="n">
        <v>38.8655978444826</v>
      </c>
    </row>
    <row r="218" customFormat="false" ht="12.8" hidden="false" customHeight="false" outlineLevel="0" collapsed="false">
      <c r="A218" s="0" t="n">
        <v>-90.0161121038</v>
      </c>
      <c r="B218" s="0" t="n">
        <v>38.8657594918</v>
      </c>
      <c r="C218" s="0" t="n">
        <v>-90.0161121033441</v>
      </c>
      <c r="D218" s="0" t="n">
        <v>38.8655978790602</v>
      </c>
    </row>
    <row r="219" customFormat="false" ht="12.8" hidden="false" customHeight="false" outlineLevel="0" collapsed="false">
      <c r="A219" s="0" t="n">
        <v>-90.0161096616</v>
      </c>
      <c r="B219" s="0" t="n">
        <v>38.8657592945</v>
      </c>
      <c r="C219" s="0" t="n">
        <v>-90.0161096611373</v>
      </c>
      <c r="D219" s="0" t="n">
        <v>38.8655964727142</v>
      </c>
    </row>
    <row r="220" customFormat="false" ht="12.8" hidden="false" customHeight="false" outlineLevel="0" collapsed="false">
      <c r="A220" s="0" t="n">
        <v>-90.0161072194</v>
      </c>
      <c r="B220" s="0" t="n">
        <v>38.8657590973</v>
      </c>
      <c r="C220" s="0" t="n">
        <v>-90.0161072189221</v>
      </c>
      <c r="D220" s="0" t="n">
        <v>38.8655936280634</v>
      </c>
    </row>
    <row r="221" customFormat="false" ht="12.8" hidden="false" customHeight="false" outlineLevel="0" collapsed="false">
      <c r="A221" s="0" t="n">
        <v>-90.0161047774</v>
      </c>
      <c r="B221" s="0" t="n">
        <v>38.8657589003</v>
      </c>
      <c r="C221" s="0" t="n">
        <v>-90.0161047769189</v>
      </c>
      <c r="D221" s="0" t="n">
        <v>38.8655928707243</v>
      </c>
    </row>
    <row r="222" customFormat="false" ht="12.8" hidden="false" customHeight="false" outlineLevel="0" collapsed="false">
      <c r="A222" s="0" t="n">
        <v>-90.0161023356</v>
      </c>
      <c r="B222" s="0" t="n">
        <v>38.8657587032</v>
      </c>
      <c r="C222" s="0" t="n">
        <v>-90.0161023351333</v>
      </c>
      <c r="D222" s="0" t="n">
        <v>38.8655951846623</v>
      </c>
    </row>
    <row r="223" customFormat="false" ht="12.8" hidden="false" customHeight="false" outlineLevel="0" collapsed="false">
      <c r="A223" s="0" t="n">
        <v>-90.0160998937</v>
      </c>
      <c r="B223" s="0" t="n">
        <v>38.8657585058</v>
      </c>
      <c r="C223" s="0" t="n">
        <v>-90.0160998932368</v>
      </c>
      <c r="D223" s="0" t="n">
        <v>38.8655955990746</v>
      </c>
    </row>
    <row r="224" customFormat="false" ht="12.8" hidden="false" customHeight="false" outlineLevel="0" collapsed="false">
      <c r="A224" s="0" t="n">
        <v>-90.0160974514</v>
      </c>
      <c r="B224" s="0" t="n">
        <v>38.8657583082</v>
      </c>
      <c r="C224" s="0" t="n">
        <v>-90.0160974509294</v>
      </c>
      <c r="D224" s="0" t="n">
        <v>38.8655941085228</v>
      </c>
    </row>
    <row r="225" customFormat="false" ht="12.8" hidden="false" customHeight="false" outlineLevel="0" collapsed="false">
      <c r="A225" s="0" t="n">
        <v>-90.0160950089</v>
      </c>
      <c r="B225" s="0" t="n">
        <v>38.8657581108</v>
      </c>
      <c r="C225" s="0" t="n">
        <v>-90.0160950084068</v>
      </c>
      <c r="D225" s="0" t="n">
        <v>38.865590012621</v>
      </c>
    </row>
    <row r="226" customFormat="false" ht="12.8" hidden="false" customHeight="false" outlineLevel="0" collapsed="false">
      <c r="A226" s="0" t="n">
        <v>-90.0160925666</v>
      </c>
      <c r="B226" s="0" t="n">
        <v>38.8657579136</v>
      </c>
      <c r="C226" s="0" t="n">
        <v>-90.0160925661134</v>
      </c>
      <c r="D226" s="0" t="n">
        <v>38.8655909359382</v>
      </c>
    </row>
    <row r="227" customFormat="false" ht="12.8" hidden="false" customHeight="false" outlineLevel="0" collapsed="false">
      <c r="A227" s="0" t="n">
        <v>-90.0160901245</v>
      </c>
      <c r="B227" s="0" t="n">
        <v>38.8657577166</v>
      </c>
      <c r="C227" s="0" t="n">
        <v>-90.0160901240405</v>
      </c>
      <c r="D227" s="0" t="n">
        <v>38.8655954617715</v>
      </c>
    </row>
    <row r="228" customFormat="false" ht="12.8" hidden="false" customHeight="false" outlineLevel="0" collapsed="false">
      <c r="A228" s="0" t="n">
        <v>-90.0160876823</v>
      </c>
      <c r="B228" s="0" t="n">
        <v>38.8657575194</v>
      </c>
      <c r="C228" s="0" t="n">
        <v>-90.0160876818303</v>
      </c>
      <c r="D228" s="0" t="n">
        <v>38.865593469043</v>
      </c>
    </row>
    <row r="229" customFormat="false" ht="12.8" hidden="false" customHeight="false" outlineLevel="0" collapsed="false">
      <c r="A229" s="0" t="n">
        <v>-90.0160852398</v>
      </c>
      <c r="B229" s="0" t="n">
        <v>38.8657573222</v>
      </c>
      <c r="C229" s="0" t="n">
        <v>-90.0160852393129</v>
      </c>
      <c r="D229" s="0" t="n">
        <v>38.8655902700058</v>
      </c>
    </row>
    <row r="230" customFormat="false" ht="12.8" hidden="false" customHeight="false" outlineLevel="0" collapsed="false">
      <c r="A230" s="0" t="n">
        <v>-90.0160827973</v>
      </c>
      <c r="B230" s="0" t="n">
        <v>38.865757125</v>
      </c>
      <c r="C230" s="0" t="n">
        <v>-90.0160827968074</v>
      </c>
      <c r="D230" s="0" t="n">
        <v>38.8655891232493</v>
      </c>
    </row>
    <row r="231" customFormat="false" ht="12.8" hidden="false" customHeight="false" outlineLevel="0" collapsed="false">
      <c r="A231" s="0" t="n">
        <v>-90.0160803549</v>
      </c>
      <c r="B231" s="0" t="n">
        <v>38.8657569279</v>
      </c>
      <c r="C231" s="0" t="n">
        <v>-90.016080354411</v>
      </c>
      <c r="D231" s="0" t="n">
        <v>38.8655895448509</v>
      </c>
    </row>
    <row r="232" customFormat="false" ht="12.8" hidden="false" customHeight="false" outlineLevel="0" collapsed="false">
      <c r="A232" s="0" t="n">
        <v>-90.0160779126</v>
      </c>
      <c r="B232" s="0" t="n">
        <v>38.8657567307</v>
      </c>
      <c r="C232" s="0" t="n">
        <v>-90.0160779121253</v>
      </c>
      <c r="D232" s="0" t="n">
        <v>38.8655918128221</v>
      </c>
    </row>
    <row r="233" customFormat="false" ht="12.8" hidden="false" customHeight="false" outlineLevel="0" collapsed="false">
      <c r="A233" s="0" t="n">
        <v>-90.0160754702</v>
      </c>
      <c r="B233" s="0" t="n">
        <v>38.8657565334</v>
      </c>
      <c r="C233" s="0" t="n">
        <v>-90.0160754697265</v>
      </c>
      <c r="D233" s="0" t="n">
        <v>38.8655918145388</v>
      </c>
    </row>
    <row r="234" customFormat="false" ht="12.8" hidden="false" customHeight="false" outlineLevel="0" collapsed="false">
      <c r="A234" s="0" t="n">
        <v>-90.0160730277</v>
      </c>
      <c r="B234" s="0" t="n">
        <v>38.865756336</v>
      </c>
      <c r="C234" s="0" t="n">
        <v>-90.0160730271978</v>
      </c>
      <c r="D234" s="0" t="n">
        <v>38.8655867115823</v>
      </c>
    </row>
    <row r="235" customFormat="false" ht="12.8" hidden="false" customHeight="false" outlineLevel="0" collapsed="false">
      <c r="A235" s="0" t="n">
        <v>-90.0160705849</v>
      </c>
      <c r="B235" s="0" t="n">
        <v>38.8657561386</v>
      </c>
      <c r="C235" s="0" t="n">
        <v>-90.0160705843848</v>
      </c>
      <c r="D235" s="0" t="n">
        <v>38.8655843237952</v>
      </c>
    </row>
    <row r="236" customFormat="false" ht="12.8" hidden="false" customHeight="false" outlineLevel="0" collapsed="false">
      <c r="A236" s="0" t="n">
        <v>-90.016068142</v>
      </c>
      <c r="B236" s="0" t="n">
        <v>38.8657559414</v>
      </c>
      <c r="C236" s="0" t="n">
        <v>-90.0160681415031</v>
      </c>
      <c r="D236" s="0" t="n">
        <v>38.8655872061589</v>
      </c>
    </row>
    <row r="237" customFormat="false" ht="12.8" hidden="false" customHeight="false" outlineLevel="0" collapsed="false">
      <c r="A237" s="0" t="n">
        <v>-90.0160656992</v>
      </c>
      <c r="B237" s="0" t="n">
        <v>38.8657557442</v>
      </c>
      <c r="C237" s="0" t="n">
        <v>-90.0160656987108</v>
      </c>
      <c r="D237" s="0" t="n">
        <v>38.8655883253615</v>
      </c>
    </row>
    <row r="238" customFormat="false" ht="12.8" hidden="false" customHeight="false" outlineLevel="0" collapsed="false">
      <c r="A238" s="0" t="n">
        <v>-90.0160632561</v>
      </c>
      <c r="B238" s="0" t="n">
        <v>38.865755547</v>
      </c>
      <c r="C238" s="0" t="n">
        <v>-90.0160632556072</v>
      </c>
      <c r="D238" s="0" t="n">
        <v>38.8655875176032</v>
      </c>
    </row>
    <row r="239" customFormat="false" ht="12.8" hidden="false" customHeight="false" outlineLevel="0" collapsed="false">
      <c r="A239" s="0" t="n">
        <v>-90.0160608131</v>
      </c>
      <c r="B239" s="0" t="n">
        <v>38.8657553499</v>
      </c>
      <c r="C239" s="0" t="n">
        <v>-90.0160608125843</v>
      </c>
      <c r="D239" s="0" t="n">
        <v>38.8655834602311</v>
      </c>
    </row>
    <row r="240" customFormat="false" ht="12.8" hidden="false" customHeight="false" outlineLevel="0" collapsed="false">
      <c r="A240" s="0" t="n">
        <v>-90.0160583702</v>
      </c>
      <c r="B240" s="0" t="n">
        <v>38.8657551527</v>
      </c>
      <c r="C240" s="0" t="n">
        <v>-90.016058369683</v>
      </c>
      <c r="D240" s="0" t="n">
        <v>38.8655830346795</v>
      </c>
    </row>
    <row r="241" customFormat="false" ht="12.8" hidden="false" customHeight="false" outlineLevel="0" collapsed="false">
      <c r="A241" s="0" t="n">
        <v>-90.0160559273</v>
      </c>
      <c r="B241" s="0" t="n">
        <v>38.8657549554</v>
      </c>
      <c r="C241" s="0" t="n">
        <v>-90.0160559267887</v>
      </c>
      <c r="D241" s="0" t="n">
        <v>38.8655837917354</v>
      </c>
    </row>
    <row r="242" customFormat="false" ht="12.8" hidden="false" customHeight="false" outlineLevel="0" collapsed="false">
      <c r="A242" s="0" t="n">
        <v>-90.0160534842</v>
      </c>
      <c r="B242" s="0" t="n">
        <v>38.8657547578</v>
      </c>
      <c r="C242" s="0" t="n">
        <v>-90.0160534836868</v>
      </c>
      <c r="D242" s="0" t="n">
        <v>38.8655832866657</v>
      </c>
    </row>
    <row r="243" customFormat="false" ht="12.8" hidden="false" customHeight="false" outlineLevel="0" collapsed="false">
      <c r="A243" s="0" t="n">
        <v>-90.016051041</v>
      </c>
      <c r="B243" s="0" t="n">
        <v>38.8657545602</v>
      </c>
      <c r="C243" s="0" t="n">
        <v>-90.0160510404829</v>
      </c>
      <c r="D243" s="0" t="n">
        <v>38.8655824378724</v>
      </c>
    </row>
    <row r="244" customFormat="false" ht="12.8" hidden="false" customHeight="false" outlineLevel="0" collapsed="false">
      <c r="A244" s="0" t="n">
        <v>-90.0160483447</v>
      </c>
      <c r="B244" s="0" t="n">
        <v>38.865754372</v>
      </c>
      <c r="C244" s="0" t="n">
        <v>-90.0160483441487</v>
      </c>
      <c r="D244" s="0" t="n">
        <v>38.8655766345853</v>
      </c>
    </row>
    <row r="245" customFormat="false" ht="12.8" hidden="false" customHeight="false" outlineLevel="0" collapsed="false">
      <c r="A245" s="0" t="n">
        <v>-90.0160459014</v>
      </c>
      <c r="B245" s="0" t="n">
        <v>38.8657541747</v>
      </c>
      <c r="C245" s="0" t="n">
        <v>-90.0160459008429</v>
      </c>
      <c r="D245" s="0" t="n">
        <v>38.8655755075813</v>
      </c>
    </row>
    <row r="246" customFormat="false" ht="12.8" hidden="false" customHeight="false" outlineLevel="0" collapsed="false">
      <c r="A246" s="0" t="n">
        <v>-90.0160434583</v>
      </c>
      <c r="B246" s="0" t="n">
        <v>38.8657539777</v>
      </c>
      <c r="C246" s="0" t="n">
        <v>-90.0160434577749</v>
      </c>
      <c r="D246" s="0" t="n">
        <v>38.8655805296571</v>
      </c>
    </row>
    <row r="247" customFormat="false" ht="12.8" hidden="false" customHeight="false" outlineLevel="0" collapsed="false">
      <c r="A247" s="0" t="n">
        <v>-90.0160410148</v>
      </c>
      <c r="B247" s="0" t="n">
        <v>38.8657537807</v>
      </c>
      <c r="C247" s="0" t="n">
        <v>-90.0160410142708</v>
      </c>
      <c r="D247" s="0" t="n">
        <v>38.8655796595859</v>
      </c>
    </row>
    <row r="248" customFormat="false" ht="12.8" hidden="false" customHeight="false" outlineLevel="0" collapsed="false">
      <c r="A248" s="0" t="n">
        <v>-90.016038571</v>
      </c>
      <c r="B248" s="0" t="n">
        <v>38.8657535837</v>
      </c>
      <c r="C248" s="0" t="n">
        <v>-90.0160385704593</v>
      </c>
      <c r="D248" s="0" t="n">
        <v>38.8655775670855</v>
      </c>
    </row>
    <row r="249" customFormat="false" ht="12.8" hidden="false" customHeight="false" outlineLevel="0" collapsed="false">
      <c r="A249" s="0" t="n">
        <v>-90.0160361271</v>
      </c>
      <c r="B249" s="0" t="n">
        <v>38.8657533869</v>
      </c>
      <c r="C249" s="0" t="n">
        <v>-90.0160361265509</v>
      </c>
      <c r="D249" s="0" t="n">
        <v>38.8655760193944</v>
      </c>
    </row>
    <row r="250" customFormat="false" ht="12.8" hidden="false" customHeight="false" outlineLevel="0" collapsed="false">
      <c r="A250" s="0" t="n">
        <v>-90.0160336834</v>
      </c>
      <c r="B250" s="0" t="n">
        <v>38.8657531903</v>
      </c>
      <c r="C250" s="0" t="n">
        <v>-90.0160336828441</v>
      </c>
      <c r="D250" s="0" t="n">
        <v>38.8655747229966</v>
      </c>
    </row>
    <row r="251" customFormat="false" ht="12.8" hidden="false" customHeight="false" outlineLevel="0" collapsed="false">
      <c r="A251" s="0" t="n">
        <v>-90.0160312397</v>
      </c>
      <c r="B251" s="0" t="n">
        <v>38.8657529936</v>
      </c>
      <c r="C251" s="0" t="n">
        <v>-90.0160312391527</v>
      </c>
      <c r="D251" s="0" t="n">
        <v>38.8655759077356</v>
      </c>
    </row>
    <row r="252" customFormat="false" ht="12.8" hidden="false" customHeight="false" outlineLevel="0" collapsed="false">
      <c r="A252" s="0" t="n">
        <v>-90.0160287959</v>
      </c>
      <c r="B252" s="0" t="n">
        <v>38.8657527968</v>
      </c>
      <c r="C252" s="0" t="n">
        <v>-90.0160287953548</v>
      </c>
      <c r="D252" s="0" t="n">
        <v>38.8655760543073</v>
      </c>
    </row>
    <row r="253" customFormat="false" ht="12.8" hidden="false" customHeight="false" outlineLevel="0" collapsed="false">
      <c r="A253" s="0" t="n">
        <v>-90.0160263517</v>
      </c>
      <c r="B253" s="0" t="n">
        <v>38.8657526</v>
      </c>
      <c r="C253" s="0" t="n">
        <v>-90.0160263511316</v>
      </c>
      <c r="D253" s="0" t="n">
        <v>38.8655721307961</v>
      </c>
    </row>
    <row r="254" customFormat="false" ht="12.8" hidden="false" customHeight="false" outlineLevel="0" collapsed="false">
      <c r="A254" s="0" t="n">
        <v>-90.0160239071</v>
      </c>
      <c r="B254" s="0" t="n">
        <v>38.8657524033</v>
      </c>
      <c r="C254" s="0" t="n">
        <v>-90.0160239065083</v>
      </c>
      <c r="D254" s="0" t="n">
        <v>38.8655682777038</v>
      </c>
    </row>
    <row r="255" customFormat="false" ht="12.8" hidden="false" customHeight="false" outlineLevel="0" collapsed="false">
      <c r="A255" s="0" t="n">
        <v>-90.0160214625</v>
      </c>
      <c r="B255" s="0" t="n">
        <v>38.8657522069</v>
      </c>
      <c r="C255" s="0" t="n">
        <v>-90.0160214619294</v>
      </c>
      <c r="D255" s="0" t="n">
        <v>38.8655713873036</v>
      </c>
    </row>
    <row r="256" customFormat="false" ht="12.8" hidden="false" customHeight="false" outlineLevel="0" collapsed="false">
      <c r="A256" s="0" t="n">
        <v>-90.0160190179</v>
      </c>
      <c r="B256" s="0" t="n">
        <v>38.8657520107</v>
      </c>
      <c r="C256" s="0" t="n">
        <v>-90.0160190173498</v>
      </c>
      <c r="D256" s="0" t="n">
        <v>38.8655744523275</v>
      </c>
    </row>
    <row r="257" customFormat="false" ht="12.8" hidden="false" customHeight="false" outlineLevel="0" collapsed="false">
      <c r="A257" s="0" t="n">
        <v>-90.0160165732</v>
      </c>
      <c r="B257" s="0" t="n">
        <v>38.8657518145</v>
      </c>
      <c r="C257" s="0" t="n">
        <v>-90.0160165726509</v>
      </c>
      <c r="D257" s="0" t="n">
        <v>38.8655744329934</v>
      </c>
    </row>
    <row r="258" customFormat="false" ht="12.8" hidden="false" customHeight="false" outlineLevel="0" collapsed="false">
      <c r="A258" s="0" t="n">
        <v>-90.0160141283</v>
      </c>
      <c r="B258" s="0" t="n">
        <v>38.8657516184</v>
      </c>
      <c r="C258" s="0" t="n">
        <v>-90.0160141277197</v>
      </c>
      <c r="D258" s="0" t="n">
        <v>38.8655692694196</v>
      </c>
    </row>
    <row r="259" customFormat="false" ht="12.8" hidden="false" customHeight="false" outlineLevel="0" collapsed="false">
      <c r="A259" s="0" t="n">
        <v>-90.0160116833</v>
      </c>
      <c r="B259" s="0" t="n">
        <v>38.8657514224</v>
      </c>
      <c r="C259" s="0" t="n">
        <v>-90.0160116827156</v>
      </c>
      <c r="D259" s="0" t="n">
        <v>38.8655684398818</v>
      </c>
    </row>
    <row r="260" customFormat="false" ht="12.8" hidden="false" customHeight="false" outlineLevel="0" collapsed="false">
      <c r="A260" s="0" t="n">
        <v>-90.0160092384</v>
      </c>
      <c r="B260" s="0" t="n">
        <v>38.8657512265</v>
      </c>
      <c r="C260" s="0" t="n">
        <v>-90.0160092378189</v>
      </c>
      <c r="D260" s="0" t="n">
        <v>38.8655687630804</v>
      </c>
    </row>
    <row r="261" customFormat="false" ht="12.8" hidden="false" customHeight="false" outlineLevel="0" collapsed="false">
      <c r="A261" s="0" t="n">
        <v>-90.0160067935</v>
      </c>
      <c r="B261" s="0" t="n">
        <v>38.8657510306</v>
      </c>
      <c r="C261" s="0" t="n">
        <v>-90.0160067929367</v>
      </c>
      <c r="D261" s="0" t="n">
        <v>38.865571381832</v>
      </c>
    </row>
    <row r="262" customFormat="false" ht="12.8" hidden="false" customHeight="false" outlineLevel="0" collapsed="false">
      <c r="A262" s="0" t="n">
        <v>-90.0160043485</v>
      </c>
      <c r="B262" s="0" t="n">
        <v>38.8657508346</v>
      </c>
      <c r="C262" s="0" t="n">
        <v>-90.0160043479438</v>
      </c>
      <c r="D262" s="0" t="n">
        <v>38.8655723137341</v>
      </c>
    </row>
    <row r="263" customFormat="false" ht="12.8" hidden="false" customHeight="false" outlineLevel="0" collapsed="false">
      <c r="A263" s="0" t="n">
        <v>-90.0160019034</v>
      </c>
      <c r="B263" s="0" t="n">
        <v>38.8657506387</v>
      </c>
      <c r="C263" s="0" t="n">
        <v>-90.0160019028048</v>
      </c>
      <c r="D263" s="0" t="n">
        <v>38.8655659652428</v>
      </c>
    </row>
    <row r="264" customFormat="false" ht="12.8" hidden="false" customHeight="false" outlineLevel="0" collapsed="false">
      <c r="A264" s="0" t="n">
        <v>-90.015999458</v>
      </c>
      <c r="B264" s="0" t="n">
        <v>38.8657504428</v>
      </c>
      <c r="C264" s="0" t="n">
        <v>-90.0159994573938</v>
      </c>
      <c r="D264" s="0" t="n">
        <v>38.8655640738085</v>
      </c>
    </row>
    <row r="265" customFormat="false" ht="12.8" hidden="false" customHeight="false" outlineLevel="0" collapsed="false">
      <c r="A265" s="0" t="n">
        <v>-90.0159970127</v>
      </c>
      <c r="B265" s="0" t="n">
        <v>38.8657502472</v>
      </c>
      <c r="C265" s="0" t="n">
        <v>-90.0159970121239</v>
      </c>
      <c r="D265" s="0" t="n">
        <v>38.8655685637512</v>
      </c>
    </row>
    <row r="266" customFormat="false" ht="12.8" hidden="false" customHeight="false" outlineLevel="0" collapsed="false">
      <c r="A266" s="0" t="n">
        <v>-90.0159945672</v>
      </c>
      <c r="B266" s="0" t="n">
        <v>38.8657500515</v>
      </c>
      <c r="C266" s="0" t="n">
        <v>-90.0159945666314</v>
      </c>
      <c r="D266" s="0" t="n">
        <v>38.8655695545475</v>
      </c>
    </row>
    <row r="267" customFormat="false" ht="12.8" hidden="false" customHeight="false" outlineLevel="0" collapsed="false">
      <c r="A267" s="0" t="n">
        <v>-90.0159921215</v>
      </c>
      <c r="B267" s="0" t="n">
        <v>38.8657498556</v>
      </c>
      <c r="C267" s="0" t="n">
        <v>-90.0159921209306</v>
      </c>
      <c r="D267" s="0" t="n">
        <v>38.8655692326398</v>
      </c>
    </row>
    <row r="268" customFormat="false" ht="12.8" hidden="false" customHeight="false" outlineLevel="0" collapsed="false">
      <c r="A268" s="0" t="n">
        <v>-90.0159896758</v>
      </c>
      <c r="B268" s="0" t="n">
        <v>38.8657496598</v>
      </c>
      <c r="C268" s="0" t="n">
        <v>-90.0159896752105</v>
      </c>
      <c r="D268" s="0" t="n">
        <v>38.8655658789104</v>
      </c>
    </row>
    <row r="269" customFormat="false" ht="12.8" hidden="false" customHeight="false" outlineLevel="0" collapsed="false">
      <c r="A269" s="0" t="n">
        <v>-90.0159872304</v>
      </c>
      <c r="B269" s="0" t="n">
        <v>38.8657494641</v>
      </c>
      <c r="C269" s="0" t="n">
        <v>-90.0159872298019</v>
      </c>
      <c r="D269" s="0" t="n">
        <v>38.865564338504</v>
      </c>
    </row>
    <row r="270" customFormat="false" ht="12.8" hidden="false" customHeight="false" outlineLevel="0" collapsed="false">
      <c r="A270" s="0" t="n">
        <v>-90.0159847849</v>
      </c>
      <c r="B270" s="0" t="n">
        <v>38.8657492684</v>
      </c>
      <c r="C270" s="0" t="n">
        <v>-90.0159847843143</v>
      </c>
      <c r="D270" s="0" t="n">
        <v>38.8655660799943</v>
      </c>
    </row>
    <row r="271" customFormat="false" ht="12.8" hidden="false" customHeight="false" outlineLevel="0" collapsed="false">
      <c r="A271" s="0" t="n">
        <v>-90.0159823394</v>
      </c>
      <c r="B271" s="0" t="n">
        <v>38.8657490725</v>
      </c>
      <c r="C271" s="0" t="n">
        <v>-90.015982338819</v>
      </c>
      <c r="D271" s="0" t="n">
        <v>38.8655666186111</v>
      </c>
    </row>
    <row r="272" customFormat="false" ht="12.8" hidden="false" customHeight="false" outlineLevel="0" collapsed="false">
      <c r="A272" s="0" t="n">
        <v>-90.0159798936</v>
      </c>
      <c r="B272" s="0" t="n">
        <v>38.8657488764</v>
      </c>
      <c r="C272" s="0" t="n">
        <v>-90.015979893006</v>
      </c>
      <c r="D272" s="0" t="n">
        <v>38.8655643852162</v>
      </c>
    </row>
    <row r="273" customFormat="false" ht="12.8" hidden="false" customHeight="false" outlineLevel="0" collapsed="false">
      <c r="A273" s="0" t="n">
        <v>-90.0159774476</v>
      </c>
      <c r="B273" s="0" t="n">
        <v>38.8657486805</v>
      </c>
      <c r="C273" s="0" t="n">
        <v>-90.0159774469822</v>
      </c>
      <c r="D273" s="0" t="n">
        <v>38.8655605455433</v>
      </c>
    </row>
    <row r="274" customFormat="false" ht="12.8" hidden="false" customHeight="false" outlineLevel="0" collapsed="false">
      <c r="A274" s="0" t="n">
        <v>-90.0159750017</v>
      </c>
      <c r="B274" s="0" t="n">
        <v>38.8657484849</v>
      </c>
      <c r="C274" s="0" t="n">
        <v>-90.0159750010923</v>
      </c>
      <c r="D274" s="0" t="n">
        <v>38.8655618913438</v>
      </c>
    </row>
    <row r="275" customFormat="false" ht="12.8" hidden="false" customHeight="false" outlineLevel="0" collapsed="false">
      <c r="A275" s="0" t="n">
        <v>-90.0159725557</v>
      </c>
      <c r="B275" s="0" t="n">
        <v>38.8657482894</v>
      </c>
      <c r="C275" s="0" t="n">
        <v>-90.0159725551171</v>
      </c>
      <c r="D275" s="0" t="n">
        <v>38.8655655318388</v>
      </c>
    </row>
    <row r="276" customFormat="false" ht="12.8" hidden="false" customHeight="false" outlineLevel="0" collapsed="false">
      <c r="A276" s="0" t="n">
        <v>-90.0159701095</v>
      </c>
      <c r="B276" s="0" t="n">
        <v>38.8657480938</v>
      </c>
      <c r="C276" s="0" t="n">
        <v>-90.0159701089109</v>
      </c>
      <c r="D276" s="0" t="n">
        <v>38.8655643746273</v>
      </c>
    </row>
    <row r="277" customFormat="false" ht="12.8" hidden="false" customHeight="false" outlineLevel="0" collapsed="false">
      <c r="A277" s="0" t="n">
        <v>-90.0159676631</v>
      </c>
      <c r="B277" s="0" t="n">
        <v>38.8657478981</v>
      </c>
      <c r="C277" s="0" t="n">
        <v>-90.0159676624824</v>
      </c>
      <c r="D277" s="0" t="n">
        <v>38.8655597915131</v>
      </c>
    </row>
    <row r="278" customFormat="false" ht="12.8" hidden="false" customHeight="false" outlineLevel="0" collapsed="false">
      <c r="A278" s="0" t="n">
        <v>-90.0159652167</v>
      </c>
      <c r="B278" s="0" t="n">
        <v>38.8657477025</v>
      </c>
      <c r="C278" s="0" t="n">
        <v>-90.0159652160769</v>
      </c>
      <c r="D278" s="0" t="n">
        <v>38.8655587503743</v>
      </c>
    </row>
    <row r="279" customFormat="false" ht="12.8" hidden="false" customHeight="false" outlineLevel="0" collapsed="false">
      <c r="A279" s="0" t="n">
        <v>-90.0159627706</v>
      </c>
      <c r="B279" s="0" t="n">
        <v>38.8657475069</v>
      </c>
      <c r="C279" s="0" t="n">
        <v>-90.0159627699775</v>
      </c>
      <c r="D279" s="0" t="n">
        <v>38.8655586499977</v>
      </c>
    </row>
    <row r="280" customFormat="false" ht="12.8" hidden="false" customHeight="false" outlineLevel="0" collapsed="false">
      <c r="A280" s="0" t="n">
        <v>-90.0159603246</v>
      </c>
      <c r="B280" s="0" t="n">
        <v>38.8657473112</v>
      </c>
      <c r="C280" s="0" t="n">
        <v>-90.0159603239893</v>
      </c>
      <c r="D280" s="0" t="n">
        <v>38.8655602456372</v>
      </c>
    </row>
    <row r="281" customFormat="false" ht="12.8" hidden="false" customHeight="false" outlineLevel="0" collapsed="false">
      <c r="A281" s="0" t="n">
        <v>-90.0159578786</v>
      </c>
      <c r="B281" s="0" t="n">
        <v>38.8657471155</v>
      </c>
      <c r="C281" s="0" t="n">
        <v>-90.0159578779981</v>
      </c>
      <c r="D281" s="0" t="n">
        <v>38.8655614091911</v>
      </c>
    </row>
    <row r="282" customFormat="false" ht="12.8" hidden="false" customHeight="false" outlineLevel="0" collapsed="false">
      <c r="A282" s="0" t="n">
        <v>-90.0159554324</v>
      </c>
      <c r="B282" s="0" t="n">
        <v>38.8657469198</v>
      </c>
      <c r="C282" s="0" t="n">
        <v>-90.0159554317576</v>
      </c>
      <c r="D282" s="0" t="n">
        <v>38.8655550690025</v>
      </c>
    </row>
    <row r="283" customFormat="false" ht="12.8" hidden="false" customHeight="false" outlineLevel="0" collapsed="false">
      <c r="A283" s="0" t="n">
        <v>-90.0159529859</v>
      </c>
      <c r="B283" s="0" t="n">
        <v>38.8657467242</v>
      </c>
      <c r="C283" s="0" t="n">
        <v>-90.015952985233</v>
      </c>
      <c r="D283" s="0" t="n">
        <v>38.8655512357944</v>
      </c>
    </row>
    <row r="284" customFormat="false" ht="12.8" hidden="false" customHeight="false" outlineLevel="0" collapsed="false">
      <c r="A284" s="0" t="n">
        <v>-90.0159502254</v>
      </c>
      <c r="B284" s="0" t="n">
        <v>38.8657465569</v>
      </c>
      <c r="C284" s="0" t="n">
        <v>-90.0159502247623</v>
      </c>
      <c r="D284" s="0" t="n">
        <v>38.86555541517</v>
      </c>
    </row>
    <row r="285" customFormat="false" ht="12.8" hidden="false" customHeight="false" outlineLevel="0" collapsed="false">
      <c r="A285" s="0" t="n">
        <v>-90.0159477786</v>
      </c>
      <c r="B285" s="0" t="n">
        <v>38.8657463615</v>
      </c>
      <c r="C285" s="0" t="n">
        <v>-90.0159477779729</v>
      </c>
      <c r="D285" s="0" t="n">
        <v>38.8655568115844</v>
      </c>
    </row>
    <row r="286" customFormat="false" ht="12.8" hidden="false" customHeight="false" outlineLevel="0" collapsed="false">
      <c r="A286" s="0" t="n">
        <v>-90.0159453314</v>
      </c>
      <c r="B286" s="0" t="n">
        <v>38.865746166</v>
      </c>
      <c r="C286" s="0" t="n">
        <v>-90.0159453307663</v>
      </c>
      <c r="D286" s="0" t="n">
        <v>38.865555614366</v>
      </c>
    </row>
    <row r="287" customFormat="false" ht="12.8" hidden="false" customHeight="false" outlineLevel="0" collapsed="false">
      <c r="A287" s="0" t="n">
        <v>-90.0159428841</v>
      </c>
      <c r="B287" s="0" t="n">
        <v>38.8657459707</v>
      </c>
      <c r="C287" s="0" t="n">
        <v>-90.01594288343</v>
      </c>
      <c r="D287" s="0" t="n">
        <v>38.8655500375481</v>
      </c>
    </row>
    <row r="288" customFormat="false" ht="12.8" hidden="false" customHeight="false" outlineLevel="0" collapsed="false">
      <c r="A288" s="0" t="n">
        <v>-90.0159404367</v>
      </c>
      <c r="B288" s="0" t="n">
        <v>38.8657457756</v>
      </c>
      <c r="C288" s="0" t="n">
        <v>-90.0159404360257</v>
      </c>
      <c r="D288" s="0" t="n">
        <v>38.8655492195278</v>
      </c>
    </row>
    <row r="289" customFormat="false" ht="12.8" hidden="false" customHeight="false" outlineLevel="0" collapsed="false">
      <c r="A289" s="0" t="n">
        <v>-90.0159379893</v>
      </c>
      <c r="B289" s="0" t="n">
        <v>38.8657455804</v>
      </c>
      <c r="C289" s="0" t="n">
        <v>-90.0159379886377</v>
      </c>
      <c r="D289" s="0" t="n">
        <v>38.8655507858717</v>
      </c>
    </row>
    <row r="290" customFormat="false" ht="12.8" hidden="false" customHeight="false" outlineLevel="0" collapsed="false">
      <c r="A290" s="0" t="n">
        <v>-90.0159355418</v>
      </c>
      <c r="B290" s="0" t="n">
        <v>38.865745385</v>
      </c>
      <c r="C290" s="0" t="n">
        <v>-90.0159355411469</v>
      </c>
      <c r="D290" s="0" t="n">
        <v>38.8655519361612</v>
      </c>
    </row>
    <row r="291" customFormat="false" ht="12.8" hidden="false" customHeight="false" outlineLevel="0" collapsed="false">
      <c r="A291" s="0" t="n">
        <v>-90.015933094</v>
      </c>
      <c r="B291" s="0" t="n">
        <v>38.8657451896</v>
      </c>
      <c r="C291" s="0" t="n">
        <v>-90.0159330933484</v>
      </c>
      <c r="D291" s="0" t="n">
        <v>38.8655519737207</v>
      </c>
    </row>
    <row r="292" customFormat="false" ht="12.8" hidden="false" customHeight="false" outlineLevel="0" collapsed="false">
      <c r="A292" s="0" t="n">
        <v>-90.0159306461</v>
      </c>
      <c r="B292" s="0" t="n">
        <v>38.8657449944</v>
      </c>
      <c r="C292" s="0" t="n">
        <v>-90.015930645409</v>
      </c>
      <c r="D292" s="0" t="n">
        <v>38.8655460147596</v>
      </c>
    </row>
    <row r="293" customFormat="false" ht="12.8" hidden="false" customHeight="false" outlineLevel="0" collapsed="false">
      <c r="A293" s="0" t="n">
        <v>-90.0159281982</v>
      </c>
      <c r="B293" s="0" t="n">
        <v>38.8657447994</v>
      </c>
      <c r="C293" s="0" t="n">
        <v>-90.015928197492</v>
      </c>
      <c r="D293" s="0" t="n">
        <v>38.8655433902935</v>
      </c>
    </row>
    <row r="294" customFormat="false" ht="12.8" hidden="false" customHeight="false" outlineLevel="0" collapsed="false">
      <c r="A294" s="0" t="n">
        <v>-90.0159257504</v>
      </c>
      <c r="B294" s="0" t="n">
        <v>38.8657446046</v>
      </c>
      <c r="C294" s="0" t="n">
        <v>-90.0159257497273</v>
      </c>
      <c r="D294" s="0" t="n">
        <v>38.8655482818554</v>
      </c>
    </row>
    <row r="295" customFormat="false" ht="12.8" hidden="false" customHeight="false" outlineLevel="0" collapsed="false">
      <c r="A295" s="0" t="n">
        <v>-90.0159233024</v>
      </c>
      <c r="B295" s="0" t="n">
        <v>38.8657444097</v>
      </c>
      <c r="C295" s="0" t="n">
        <v>-90.0159233017282</v>
      </c>
      <c r="D295" s="0" t="n">
        <v>38.865548210766</v>
      </c>
    </row>
    <row r="296" customFormat="false" ht="12.8" hidden="false" customHeight="false" outlineLevel="0" collapsed="false">
      <c r="A296" s="0" t="n">
        <v>-90.0159208537</v>
      </c>
      <c r="B296" s="0" t="n">
        <v>38.8657442146</v>
      </c>
      <c r="C296" s="0" t="n">
        <v>-90.0159208530107</v>
      </c>
      <c r="D296" s="0" t="n">
        <v>38.8655454797719</v>
      </c>
    </row>
    <row r="297" customFormat="false" ht="12.8" hidden="false" customHeight="false" outlineLevel="0" collapsed="false">
      <c r="A297" s="0" t="n">
        <v>-90.0159184051</v>
      </c>
      <c r="B297" s="0" t="n">
        <v>38.8657440198</v>
      </c>
      <c r="C297" s="0" t="n">
        <v>-90.0159184043967</v>
      </c>
      <c r="D297" s="0" t="n">
        <v>38.8655432786043</v>
      </c>
    </row>
    <row r="298" customFormat="false" ht="12.8" hidden="false" customHeight="false" outlineLevel="0" collapsed="false">
      <c r="A298" s="0" t="n">
        <v>-90.0159159567</v>
      </c>
      <c r="B298" s="0" t="n">
        <v>38.8657438252</v>
      </c>
      <c r="C298" s="0" t="n">
        <v>-90.0159159559961</v>
      </c>
      <c r="D298" s="0" t="n">
        <v>38.8655429986255</v>
      </c>
    </row>
    <row r="299" customFormat="false" ht="12.8" hidden="false" customHeight="false" outlineLevel="0" collapsed="false">
      <c r="A299" s="0" t="n">
        <v>-90.0159135086</v>
      </c>
      <c r="B299" s="0" t="n">
        <v>38.8657436305</v>
      </c>
      <c r="C299" s="0" t="n">
        <v>-90.0159135079188</v>
      </c>
      <c r="D299" s="0" t="n">
        <v>38.8655460722452</v>
      </c>
    </row>
    <row r="300" customFormat="false" ht="12.8" hidden="false" customHeight="false" outlineLevel="0" collapsed="false">
      <c r="A300" s="0" t="n">
        <v>-90.0159110605</v>
      </c>
      <c r="B300" s="0" t="n">
        <v>38.8657434356</v>
      </c>
      <c r="C300" s="0" t="n">
        <v>-90.0159110598209</v>
      </c>
      <c r="D300" s="0" t="n">
        <v>38.865546175489</v>
      </c>
    </row>
    <row r="301" customFormat="false" ht="12.8" hidden="false" customHeight="false" outlineLevel="0" collapsed="false">
      <c r="A301" s="0" t="n">
        <v>-90.0159086122</v>
      </c>
      <c r="B301" s="0" t="n">
        <v>38.8657432407</v>
      </c>
      <c r="C301" s="0" t="n">
        <v>-90.015908611491</v>
      </c>
      <c r="D301" s="0" t="n">
        <v>38.8655416897998</v>
      </c>
    </row>
    <row r="302" customFormat="false" ht="12.8" hidden="false" customHeight="false" outlineLevel="0" collapsed="false">
      <c r="A302" s="0" t="n">
        <v>-90.0159061635</v>
      </c>
      <c r="B302" s="0" t="n">
        <v>38.8657430459</v>
      </c>
      <c r="C302" s="0" t="n">
        <v>-90.0159061627651</v>
      </c>
      <c r="D302" s="0" t="n">
        <v>38.8655378460962</v>
      </c>
    </row>
    <row r="303" customFormat="false" ht="12.8" hidden="false" customHeight="false" outlineLevel="0" collapsed="false">
      <c r="A303" s="0" t="n">
        <v>-90.0159037149</v>
      </c>
      <c r="B303" s="0" t="n">
        <v>38.8657428514</v>
      </c>
      <c r="C303" s="0" t="n">
        <v>-90.0159037141864</v>
      </c>
      <c r="D303" s="0" t="n">
        <v>38.8655406422576</v>
      </c>
    </row>
    <row r="304" customFormat="false" ht="12.8" hidden="false" customHeight="false" outlineLevel="0" collapsed="false">
      <c r="A304" s="0" t="n">
        <v>-90.0159012663</v>
      </c>
      <c r="B304" s="0" t="n">
        <v>38.8657426569</v>
      </c>
      <c r="C304" s="0" t="n">
        <v>-90.0159012656129</v>
      </c>
      <c r="D304" s="0" t="n">
        <v>38.8655442408785</v>
      </c>
    </row>
    <row r="305" customFormat="false" ht="12.8" hidden="false" customHeight="false" outlineLevel="0" collapsed="false">
      <c r="A305" s="0" t="n">
        <v>-90.0158988176</v>
      </c>
      <c r="B305" s="0" t="n">
        <v>38.8657424624</v>
      </c>
      <c r="C305" s="0" t="n">
        <v>-90.01589881691</v>
      </c>
      <c r="D305" s="0" t="n">
        <v>38.8655436292992</v>
      </c>
    </row>
    <row r="306" customFormat="false" ht="12.8" hidden="false" customHeight="false" outlineLevel="0" collapsed="false">
      <c r="A306" s="0" t="n">
        <v>-90.0158963688</v>
      </c>
      <c r="B306" s="0" t="n">
        <v>38.865742268</v>
      </c>
      <c r="C306" s="0" t="n">
        <v>-90.0158963680816</v>
      </c>
      <c r="D306" s="0" t="n">
        <v>38.8655393794192</v>
      </c>
    </row>
    <row r="307" customFormat="false" ht="12.8" hidden="false" customHeight="false" outlineLevel="0" collapsed="false">
      <c r="A307" s="0" t="n">
        <v>-90.0158939199</v>
      </c>
      <c r="B307" s="0" t="n">
        <v>38.8657420736</v>
      </c>
      <c r="C307" s="0" t="n">
        <v>-90.0158939191767</v>
      </c>
      <c r="D307" s="0" t="n">
        <v>38.8655385018715</v>
      </c>
    </row>
    <row r="308" customFormat="false" ht="12.8" hidden="false" customHeight="false" outlineLevel="0" collapsed="false">
      <c r="A308" s="0" t="n">
        <v>-90.0158914709</v>
      </c>
      <c r="B308" s="0" t="n">
        <v>38.8657418791</v>
      </c>
      <c r="C308" s="0" t="n">
        <v>-90.0158914701792</v>
      </c>
      <c r="D308" s="0" t="n">
        <v>38.8655386545354</v>
      </c>
    </row>
    <row r="309" customFormat="false" ht="12.8" hidden="false" customHeight="false" outlineLevel="0" collapsed="false">
      <c r="A309" s="0" t="n">
        <v>-90.0158890218</v>
      </c>
      <c r="B309" s="0" t="n">
        <v>38.8657416844</v>
      </c>
      <c r="C309" s="0" t="n">
        <v>-90.0158890210917</v>
      </c>
      <c r="D309" s="0" t="n">
        <v>38.8655402348051</v>
      </c>
    </row>
    <row r="310" customFormat="false" ht="12.8" hidden="false" customHeight="false" outlineLevel="0" collapsed="false">
      <c r="A310" s="0" t="n">
        <v>-90.0158865727</v>
      </c>
      <c r="B310" s="0" t="n">
        <v>38.8657414897</v>
      </c>
      <c r="C310" s="0" t="n">
        <v>-90.0158865720032</v>
      </c>
      <c r="D310" s="0" t="n">
        <v>38.8655416804741</v>
      </c>
    </row>
    <row r="311" customFormat="false" ht="12.8" hidden="false" customHeight="false" outlineLevel="0" collapsed="false">
      <c r="A311" s="0" t="n">
        <v>-90.0158841235</v>
      </c>
      <c r="B311" s="0" t="n">
        <v>38.865741295</v>
      </c>
      <c r="C311" s="0" t="n">
        <v>-90.0158841227747</v>
      </c>
      <c r="D311" s="0" t="n">
        <v>38.8655374455905</v>
      </c>
    </row>
    <row r="312" customFormat="false" ht="12.8" hidden="false" customHeight="false" outlineLevel="0" collapsed="false">
      <c r="A312" s="0" t="n">
        <v>-90.0158816743</v>
      </c>
      <c r="B312" s="0" t="n">
        <v>38.8657411005</v>
      </c>
      <c r="C312" s="0" t="n">
        <v>-90.0158816735607</v>
      </c>
      <c r="D312" s="0" t="n">
        <v>38.86553528451</v>
      </c>
    </row>
    <row r="313" customFormat="false" ht="12.8" hidden="false" customHeight="false" outlineLevel="0" collapsed="false">
      <c r="A313" s="0" t="n">
        <v>-90.0158792249</v>
      </c>
      <c r="B313" s="0" t="n">
        <v>38.865740906</v>
      </c>
      <c r="C313" s="0" t="n">
        <v>-90.0158792241911</v>
      </c>
      <c r="D313" s="0" t="n">
        <v>38.8655393677751</v>
      </c>
    </row>
    <row r="314" customFormat="false" ht="12.8" hidden="false" customHeight="false" outlineLevel="0" collapsed="false">
      <c r="A314" s="0" t="n">
        <v>-90.0158767755</v>
      </c>
      <c r="B314" s="0" t="n">
        <v>38.8657407115</v>
      </c>
      <c r="C314" s="0" t="n">
        <v>-90.0158767747906</v>
      </c>
      <c r="D314" s="0" t="n">
        <v>38.8655390960523</v>
      </c>
    </row>
    <row r="315" customFormat="false" ht="12.8" hidden="false" customHeight="false" outlineLevel="0" collapsed="false">
      <c r="A315" s="0" t="n">
        <v>-90.0158743258</v>
      </c>
      <c r="B315" s="0" t="n">
        <v>38.865740517</v>
      </c>
      <c r="C315" s="0" t="n">
        <v>-90.0158743250895</v>
      </c>
      <c r="D315" s="0" t="n">
        <v>38.8655387482922</v>
      </c>
    </row>
    <row r="316" customFormat="false" ht="12.8" hidden="false" customHeight="false" outlineLevel="0" collapsed="false">
      <c r="A316" s="0" t="n">
        <v>-90.0158718761</v>
      </c>
      <c r="B316" s="0" t="n">
        <v>38.8657403225</v>
      </c>
      <c r="C316" s="0" t="n">
        <v>-90.0158718753724</v>
      </c>
      <c r="D316" s="0" t="n">
        <v>38.8655361521036</v>
      </c>
    </row>
    <row r="317" customFormat="false" ht="12.8" hidden="false" customHeight="false" outlineLevel="0" collapsed="false">
      <c r="A317" s="0" t="n">
        <v>-90.0158694268</v>
      </c>
      <c r="B317" s="0" t="n">
        <v>38.8657401282</v>
      </c>
      <c r="C317" s="0" t="n">
        <v>-90.0158694260697</v>
      </c>
      <c r="D317" s="0" t="n">
        <v>38.8655355679691</v>
      </c>
    </row>
    <row r="318" customFormat="false" ht="12.8" hidden="false" customHeight="false" outlineLevel="0" collapsed="false">
      <c r="A318" s="0" t="n">
        <v>-90.0158669775</v>
      </c>
      <c r="B318" s="0" t="n">
        <v>38.8657399339</v>
      </c>
      <c r="C318" s="0" t="n">
        <v>-90.0158669767835</v>
      </c>
      <c r="D318" s="0" t="n">
        <v>38.8655373199261</v>
      </c>
    </row>
    <row r="319" customFormat="false" ht="12.8" hidden="false" customHeight="false" outlineLevel="0" collapsed="false">
      <c r="A319" s="0" t="n">
        <v>-90.0158645281</v>
      </c>
      <c r="B319" s="0" t="n">
        <v>38.8657397393</v>
      </c>
      <c r="C319" s="0" t="n">
        <v>-90.0158645273924</v>
      </c>
      <c r="D319" s="0" t="n">
        <v>38.8655383837793</v>
      </c>
    </row>
    <row r="320" customFormat="false" ht="12.8" hidden="false" customHeight="false" outlineLevel="0" collapsed="false">
      <c r="A320" s="0" t="n">
        <v>-90.0158620785</v>
      </c>
      <c r="B320" s="0" t="n">
        <v>38.8657395446</v>
      </c>
      <c r="C320" s="0" t="n">
        <v>-90.0158620777826</v>
      </c>
      <c r="D320" s="0" t="n">
        <v>38.8655368024291</v>
      </c>
    </row>
    <row r="321" customFormat="false" ht="12.8" hidden="false" customHeight="false" outlineLevel="0" collapsed="false">
      <c r="A321" s="0" t="n">
        <v>-90.0158596286</v>
      </c>
      <c r="B321" s="0" t="n">
        <v>38.8657393499</v>
      </c>
      <c r="C321" s="0" t="n">
        <v>-90.015859627855</v>
      </c>
      <c r="D321" s="0" t="n">
        <v>38.8655327448956</v>
      </c>
    </row>
    <row r="322" customFormat="false" ht="12.8" hidden="false" customHeight="false" outlineLevel="0" collapsed="false">
      <c r="A322" s="0" t="n">
        <v>-90.0158571789</v>
      </c>
      <c r="B322" s="0" t="n">
        <v>38.8657391553</v>
      </c>
      <c r="C322" s="0" t="n">
        <v>-90.0158571781602</v>
      </c>
      <c r="D322" s="0" t="n">
        <v>38.8655332783945</v>
      </c>
    </row>
    <row r="323" customFormat="false" ht="12.8" hidden="false" customHeight="false" outlineLevel="0" collapsed="false">
      <c r="A323" s="0" t="n">
        <v>-90.0158547293</v>
      </c>
      <c r="B323" s="0" t="n">
        <v>38.865738961</v>
      </c>
      <c r="C323" s="0" t="n">
        <v>-90.0158547285928</v>
      </c>
      <c r="D323" s="0" t="n">
        <v>38.8655376589517</v>
      </c>
    </row>
    <row r="324" customFormat="false" ht="12.8" hidden="false" customHeight="false" outlineLevel="0" collapsed="false">
      <c r="A324" s="0" t="n">
        <v>-90.0158520815</v>
      </c>
      <c r="B324" s="0" t="n">
        <v>38.865738814</v>
      </c>
      <c r="C324" s="0" t="n">
        <v>-90.0158520807938</v>
      </c>
      <c r="D324" s="0" t="n">
        <v>38.865537658233</v>
      </c>
    </row>
    <row r="325" customFormat="false" ht="12.8" hidden="false" customHeight="false" outlineLevel="0" collapsed="false">
      <c r="A325" s="0" t="n">
        <v>-90.0158496315</v>
      </c>
      <c r="B325" s="0" t="n">
        <v>38.8657386193</v>
      </c>
      <c r="C325" s="0" t="n">
        <v>-90.0158496307699</v>
      </c>
      <c r="D325" s="0" t="n">
        <v>38.8655340894328</v>
      </c>
    </row>
    <row r="326" customFormat="false" ht="12.8" hidden="false" customHeight="false" outlineLevel="0" collapsed="false">
      <c r="A326" s="0" t="n">
        <v>-90.0158471814</v>
      </c>
      <c r="B326" s="0" t="n">
        <v>38.8657384247</v>
      </c>
      <c r="C326" s="0" t="n">
        <v>-90.0158471806599</v>
      </c>
      <c r="D326" s="0" t="n">
        <v>38.865532498504</v>
      </c>
    </row>
    <row r="327" customFormat="false" ht="12.8" hidden="false" customHeight="false" outlineLevel="0" collapsed="false">
      <c r="A327" s="0" t="n">
        <v>-90.0158447313</v>
      </c>
      <c r="B327" s="0" t="n">
        <v>38.8657382302</v>
      </c>
      <c r="C327" s="0" t="n">
        <v>-90.0158447305587</v>
      </c>
      <c r="D327" s="0" t="n">
        <v>38.8655321338768</v>
      </c>
    </row>
    <row r="328" customFormat="false" ht="12.8" hidden="false" customHeight="false" outlineLevel="0" collapsed="false">
      <c r="A328" s="0" t="n">
        <v>-90.0158422815</v>
      </c>
      <c r="B328" s="0" t="n">
        <v>38.8657380357</v>
      </c>
      <c r="C328" s="0" t="n">
        <v>-90.0158422807806</v>
      </c>
      <c r="D328" s="0" t="n">
        <v>38.8655350123409</v>
      </c>
    </row>
    <row r="329" customFormat="false" ht="12.8" hidden="false" customHeight="false" outlineLevel="0" collapsed="false">
      <c r="A329" s="0" t="n">
        <v>-90.0158398317</v>
      </c>
      <c r="B329" s="0" t="n">
        <v>38.8657378411</v>
      </c>
      <c r="C329" s="0" t="n">
        <v>-90.0158398309925</v>
      </c>
      <c r="D329" s="0" t="n">
        <v>38.8655365054923</v>
      </c>
    </row>
    <row r="330" customFormat="false" ht="12.8" hidden="false" customHeight="false" outlineLevel="0" collapsed="false">
      <c r="A330" s="0" t="n">
        <v>-90.0158373817</v>
      </c>
      <c r="B330" s="0" t="n">
        <v>38.8657376465</v>
      </c>
      <c r="C330" s="0" t="n">
        <v>-90.0158373809596</v>
      </c>
      <c r="D330" s="0" t="n">
        <v>38.8655316750114</v>
      </c>
    </row>
    <row r="331" customFormat="false" ht="12.8" hidden="false" customHeight="false" outlineLevel="0" collapsed="false">
      <c r="A331" s="0" t="n">
        <v>-90.0158349314</v>
      </c>
      <c r="B331" s="0" t="n">
        <v>38.8657374519</v>
      </c>
      <c r="C331" s="0" t="n">
        <v>-90.0158349306408</v>
      </c>
      <c r="D331" s="0" t="n">
        <v>38.8655288864148</v>
      </c>
    </row>
    <row r="332" customFormat="false" ht="12.8" hidden="false" customHeight="false" outlineLevel="0" collapsed="false">
      <c r="A332" s="0" t="n">
        <v>-90.0158324811</v>
      </c>
      <c r="B332" s="0" t="n">
        <v>38.8657372575</v>
      </c>
      <c r="C332" s="0" t="n">
        <v>-90.0158324803679</v>
      </c>
      <c r="D332" s="0" t="n">
        <v>38.8655324428853</v>
      </c>
    </row>
    <row r="333" customFormat="false" ht="12.8" hidden="false" customHeight="false" outlineLevel="0" collapsed="false">
      <c r="A333" s="0" t="n">
        <v>-90.0158300307</v>
      </c>
      <c r="B333" s="0" t="n">
        <v>38.8657370631</v>
      </c>
      <c r="C333" s="0" t="n">
        <v>-90.0158300299831</v>
      </c>
      <c r="D333" s="0" t="n">
        <v>38.8655343923643</v>
      </c>
    </row>
    <row r="334" customFormat="false" ht="12.8" hidden="false" customHeight="false" outlineLevel="0" collapsed="false">
      <c r="A334" s="0" t="n">
        <v>-90.0158275802</v>
      </c>
      <c r="B334" s="0" t="n">
        <v>38.8657368687</v>
      </c>
      <c r="C334" s="0" t="n">
        <v>-90.0158275794821</v>
      </c>
      <c r="D334" s="0" t="n">
        <v>38.865534057539</v>
      </c>
    </row>
    <row r="335" customFormat="false" ht="12.8" hidden="false" customHeight="false" outlineLevel="0" collapsed="false">
      <c r="A335" s="0" t="n">
        <v>-90.0158251295</v>
      </c>
      <c r="B335" s="0" t="n">
        <v>38.8657366744</v>
      </c>
      <c r="C335" s="0" t="n">
        <v>-90.0158251287556</v>
      </c>
      <c r="D335" s="0" t="n">
        <v>38.8655301560974</v>
      </c>
    </row>
    <row r="336" customFormat="false" ht="12.8" hidden="false" customHeight="false" outlineLevel="0" collapsed="false">
      <c r="A336" s="0" t="n">
        <v>-90.0158226789</v>
      </c>
      <c r="B336" s="0" t="n">
        <v>38.8657364803</v>
      </c>
      <c r="C336" s="0" t="n">
        <v>-90.0158226781595</v>
      </c>
      <c r="D336" s="0" t="n">
        <v>38.8655305002407</v>
      </c>
    </row>
    <row r="337" customFormat="false" ht="12.8" hidden="false" customHeight="false" outlineLevel="0" collapsed="false">
      <c r="A337" s="0" t="n">
        <v>-90.0158202284</v>
      </c>
      <c r="B337" s="0" t="n">
        <v>38.8657362862</v>
      </c>
      <c r="C337" s="0" t="n">
        <v>-90.0158202276781</v>
      </c>
      <c r="D337" s="0" t="n">
        <v>38.8655329149964</v>
      </c>
    </row>
    <row r="338" customFormat="false" ht="12.8" hidden="false" customHeight="false" outlineLevel="0" collapsed="false">
      <c r="A338" s="0" t="n">
        <v>-90.0158177779</v>
      </c>
      <c r="B338" s="0" t="n">
        <v>38.8657360919</v>
      </c>
      <c r="C338" s="0" t="n">
        <v>-90.0158177771885</v>
      </c>
      <c r="D338" s="0" t="n">
        <v>38.8655341801592</v>
      </c>
    </row>
    <row r="339" customFormat="false" ht="12.8" hidden="false" customHeight="false" outlineLevel="0" collapsed="false">
      <c r="A339" s="0" t="n">
        <v>-90.0158153272</v>
      </c>
      <c r="B339" s="0" t="n">
        <v>38.8657358976</v>
      </c>
      <c r="C339" s="0" t="n">
        <v>-90.0158153264886</v>
      </c>
      <c r="D339" s="0" t="n">
        <v>38.865534011548</v>
      </c>
    </row>
    <row r="340" customFormat="false" ht="12.8" hidden="false" customHeight="false" outlineLevel="0" collapsed="false">
      <c r="A340" s="0" t="n">
        <v>-90.0158128762</v>
      </c>
      <c r="B340" s="0" t="n">
        <v>38.8657357033</v>
      </c>
      <c r="C340" s="0" t="n">
        <v>-90.0158128754562</v>
      </c>
      <c r="D340" s="0" t="n">
        <v>38.8655292638201</v>
      </c>
    </row>
    <row r="341" customFormat="false" ht="12.8" hidden="false" customHeight="false" outlineLevel="0" collapsed="false">
      <c r="A341" s="0" t="n">
        <v>-90.0158104253</v>
      </c>
      <c r="B341" s="0" t="n">
        <v>38.8657355093</v>
      </c>
      <c r="C341" s="0" t="n">
        <v>-90.0158104245543</v>
      </c>
      <c r="D341" s="0" t="n">
        <v>38.8655288124531</v>
      </c>
    </row>
    <row r="342" customFormat="false" ht="12.8" hidden="false" customHeight="false" outlineLevel="0" collapsed="false">
      <c r="A342" s="0" t="n">
        <v>-90.0158079744</v>
      </c>
      <c r="B342" s="0" t="n">
        <v>38.8657353153</v>
      </c>
      <c r="C342" s="0" t="n">
        <v>-90.0158079736929</v>
      </c>
      <c r="D342" s="0" t="n">
        <v>38.8655340376937</v>
      </c>
    </row>
    <row r="343" customFormat="false" ht="12.8" hidden="false" customHeight="false" outlineLevel="0" collapsed="false">
      <c r="A343" s="0" t="n">
        <v>-90.0158055233</v>
      </c>
      <c r="B343" s="0" t="n">
        <v>38.8657351212</v>
      </c>
      <c r="C343" s="0" t="n">
        <v>-90.0158055225907</v>
      </c>
      <c r="D343" s="0" t="n">
        <v>38.8655335266637</v>
      </c>
    </row>
    <row r="344" customFormat="false" ht="12.8" hidden="false" customHeight="false" outlineLevel="0" collapsed="false">
      <c r="A344" s="0" t="n">
        <v>-90.0158030719</v>
      </c>
      <c r="B344" s="0" t="n">
        <v>38.865734927</v>
      </c>
      <c r="C344" s="0" t="n">
        <v>-90.0158030711801</v>
      </c>
      <c r="D344" s="0" t="n">
        <v>38.8655318317445</v>
      </c>
    </row>
    <row r="345" customFormat="false" ht="12.8" hidden="false" customHeight="false" outlineLevel="0" collapsed="false">
      <c r="A345" s="0" t="n">
        <v>-90.0158006205</v>
      </c>
      <c r="B345" s="0" t="n">
        <v>38.865734733</v>
      </c>
      <c r="C345" s="0" t="n">
        <v>-90.0158006197782</v>
      </c>
      <c r="D345" s="0" t="n">
        <v>38.8655313768202</v>
      </c>
    </row>
    <row r="346" customFormat="false" ht="12.8" hidden="false" customHeight="false" outlineLevel="0" collapsed="false">
      <c r="A346" s="0" t="n">
        <v>-90.0157981693</v>
      </c>
      <c r="B346" s="0" t="n">
        <v>38.8657345392</v>
      </c>
      <c r="C346" s="0" t="n">
        <v>-90.0157981685777</v>
      </c>
      <c r="D346" s="0" t="n">
        <v>38.865531101858</v>
      </c>
    </row>
    <row r="347" customFormat="false" ht="12.8" hidden="false" customHeight="false" outlineLevel="0" collapsed="false">
      <c r="A347" s="0" t="n">
        <v>-90.0157957182</v>
      </c>
      <c r="B347" s="0" t="n">
        <v>38.8657343454</v>
      </c>
      <c r="C347" s="0" t="n">
        <v>-90.0157957174929</v>
      </c>
      <c r="D347" s="0" t="n">
        <v>38.8655330655943</v>
      </c>
    </row>
    <row r="348" customFormat="false" ht="12.8" hidden="false" customHeight="false" outlineLevel="0" collapsed="false">
      <c r="A348" s="0" t="n">
        <v>-90.0157932671</v>
      </c>
      <c r="B348" s="0" t="n">
        <v>38.8657341514</v>
      </c>
      <c r="C348" s="0" t="n">
        <v>-90.0157932664006</v>
      </c>
      <c r="D348" s="0" t="n">
        <v>38.8655339763008</v>
      </c>
    </row>
    <row r="349" customFormat="false" ht="12.8" hidden="false" customHeight="false" outlineLevel="0" collapsed="false">
      <c r="A349" s="0" t="n">
        <v>-90.0157908158</v>
      </c>
      <c r="B349" s="0" t="n">
        <v>38.8657339574</v>
      </c>
      <c r="C349" s="0" t="n">
        <v>-90.0157908150843</v>
      </c>
      <c r="D349" s="0" t="n">
        <v>38.8655314494855</v>
      </c>
    </row>
    <row r="350" customFormat="false" ht="12.8" hidden="false" customHeight="false" outlineLevel="0" collapsed="false">
      <c r="A350" s="0" t="n">
        <v>-90.0157883642</v>
      </c>
      <c r="B350" s="0" t="n">
        <v>38.8657337634</v>
      </c>
      <c r="C350" s="0" t="n">
        <v>-90.0157883634657</v>
      </c>
      <c r="D350" s="0" t="n">
        <v>38.865528648006</v>
      </c>
    </row>
    <row r="351" customFormat="false" ht="12.8" hidden="false" customHeight="false" outlineLevel="0" collapsed="false">
      <c r="A351" s="0" t="n">
        <v>-90.0157859126</v>
      </c>
      <c r="B351" s="0" t="n">
        <v>38.8657335695</v>
      </c>
      <c r="C351" s="0" t="n">
        <v>-90.015785911896</v>
      </c>
      <c r="D351" s="0" t="n">
        <v>38.8655327281849</v>
      </c>
    </row>
    <row r="352" customFormat="false" ht="12.8" hidden="false" customHeight="false" outlineLevel="0" collapsed="false">
      <c r="A352" s="0" t="n">
        <v>-90.0157834609</v>
      </c>
      <c r="B352" s="0" t="n">
        <v>38.8657333758</v>
      </c>
      <c r="C352" s="0" t="n">
        <v>-90.0157834602196</v>
      </c>
      <c r="D352" s="0" t="n">
        <v>38.8655359364718</v>
      </c>
    </row>
    <row r="353" customFormat="false" ht="12.8" hidden="false" customHeight="false" outlineLevel="0" collapsed="false">
      <c r="A353" s="0" t="n">
        <v>-90.0157810088</v>
      </c>
      <c r="B353" s="0" t="n">
        <v>38.8657331821</v>
      </c>
      <c r="C353" s="0" t="n">
        <v>-90.0157810081202</v>
      </c>
      <c r="D353" s="0" t="n">
        <v>38.8655358178914</v>
      </c>
    </row>
    <row r="354" customFormat="false" ht="12.8" hidden="false" customHeight="false" outlineLevel="0" collapsed="false">
      <c r="A354" s="0" t="n">
        <v>-90.0157785567</v>
      </c>
      <c r="B354" s="0" t="n">
        <v>38.8657329884</v>
      </c>
      <c r="C354" s="0" t="n">
        <v>-90.0157785560001</v>
      </c>
      <c r="D354" s="0" t="n">
        <v>38.8655327399237</v>
      </c>
    </row>
    <row r="355" customFormat="false" ht="12.8" hidden="false" customHeight="false" outlineLevel="0" collapsed="false">
      <c r="A355" s="0" t="n">
        <v>-90.0157761047</v>
      </c>
      <c r="B355" s="0" t="n">
        <v>38.8657327949</v>
      </c>
      <c r="C355" s="0" t="n">
        <v>-90.015776104004</v>
      </c>
      <c r="D355" s="0" t="n">
        <v>38.8655330969463</v>
      </c>
    </row>
    <row r="356" customFormat="false" ht="12.8" hidden="false" customHeight="false" outlineLevel="0" collapsed="false">
      <c r="A356" s="0" t="n">
        <v>-90.0157736525</v>
      </c>
      <c r="B356" s="0" t="n">
        <v>38.8657326013</v>
      </c>
      <c r="C356" s="0" t="n">
        <v>-90.0157736518161</v>
      </c>
      <c r="D356" s="0" t="n">
        <v>38.8655346546378</v>
      </c>
    </row>
    <row r="357" customFormat="false" ht="12.8" hidden="false" customHeight="false" outlineLevel="0" collapsed="false">
      <c r="A357" s="0" t="n">
        <v>-90.0157712005</v>
      </c>
      <c r="B357" s="0" t="n">
        <v>38.8657324077</v>
      </c>
      <c r="C357" s="0" t="n">
        <v>-90.0157711998325</v>
      </c>
      <c r="D357" s="0" t="n">
        <v>38.8655368502756</v>
      </c>
    </row>
    <row r="358" customFormat="false" ht="12.8" hidden="false" customHeight="false" outlineLevel="0" collapsed="false">
      <c r="A358" s="0" t="n">
        <v>-90.0157687483</v>
      </c>
      <c r="B358" s="0" t="n">
        <v>38.865732214</v>
      </c>
      <c r="C358" s="0" t="n">
        <v>-90.0157687476463</v>
      </c>
      <c r="D358" s="0" t="n">
        <v>38.8655386793944</v>
      </c>
    </row>
    <row r="359" customFormat="false" ht="12.8" hidden="false" customHeight="false" outlineLevel="0" collapsed="false">
      <c r="A359" s="0" t="n">
        <v>-90.015766296</v>
      </c>
      <c r="B359" s="0" t="n">
        <v>38.8657320204</v>
      </c>
      <c r="C359" s="0" t="n">
        <v>-90.015766295318</v>
      </c>
      <c r="D359" s="0" t="n">
        <v>38.8655343438686</v>
      </c>
    </row>
    <row r="360" customFormat="false" ht="12.8" hidden="false" customHeight="false" outlineLevel="0" collapsed="false">
      <c r="A360" s="0" t="n">
        <v>-90.0157638438</v>
      </c>
      <c r="B360" s="0" t="n">
        <v>38.865731827</v>
      </c>
      <c r="C360" s="0" t="n">
        <v>-90.0157638431161</v>
      </c>
      <c r="D360" s="0" t="n">
        <v>38.8655338681222</v>
      </c>
    </row>
    <row r="361" customFormat="false" ht="12.8" hidden="false" customHeight="false" outlineLevel="0" collapsed="false">
      <c r="A361" s="0" t="n">
        <v>-90.0157613916</v>
      </c>
      <c r="B361" s="0" t="n">
        <v>38.8657316336</v>
      </c>
      <c r="C361" s="0" t="n">
        <v>-90.0157613909572</v>
      </c>
      <c r="D361" s="0" t="n">
        <v>38.8655397206324</v>
      </c>
    </row>
    <row r="362" customFormat="false" ht="12.8" hidden="false" customHeight="false" outlineLevel="0" collapsed="false">
      <c r="A362" s="0" t="n">
        <v>-90.0157589391</v>
      </c>
      <c r="B362" s="0" t="n">
        <v>38.8657314402</v>
      </c>
      <c r="C362" s="0" t="n">
        <v>-90.0157589384622</v>
      </c>
      <c r="D362" s="0" t="n">
        <v>38.865540279164</v>
      </c>
    </row>
    <row r="363" customFormat="false" ht="12.8" hidden="false" customHeight="false" outlineLevel="0" collapsed="false">
      <c r="A363" s="0" t="n">
        <v>-90.0157564861</v>
      </c>
      <c r="B363" s="0" t="n">
        <v>38.8657312467</v>
      </c>
      <c r="C363" s="0" t="n">
        <v>-90.0157564854657</v>
      </c>
      <c r="D363" s="0" t="n">
        <v>38.8655406091979</v>
      </c>
    </row>
    <row r="364" customFormat="false" ht="12.8" hidden="false" customHeight="false" outlineLevel="0" collapsed="false">
      <c r="A364" s="0" t="n">
        <v>-90.0157547592</v>
      </c>
      <c r="B364" s="0" t="n">
        <v>38.8657309986</v>
      </c>
      <c r="C364" s="0" t="n">
        <v>-90.0157547585553</v>
      </c>
      <c r="D364" s="0" t="n">
        <v>38.8655388111158</v>
      </c>
    </row>
    <row r="365" customFormat="false" ht="12.8" hidden="false" customHeight="false" outlineLevel="0" collapsed="false">
      <c r="A365" s="0" t="n">
        <v>-90.0157523065</v>
      </c>
      <c r="B365" s="0" t="n">
        <v>38.8657308054</v>
      </c>
      <c r="C365" s="0" t="n">
        <v>-90.0157523058633</v>
      </c>
      <c r="D365" s="0" t="n">
        <v>38.8655398068095</v>
      </c>
    </row>
    <row r="366" customFormat="false" ht="12.8" hidden="false" customHeight="false" outlineLevel="0" collapsed="false">
      <c r="A366" s="0" t="n">
        <v>-90.0157498538</v>
      </c>
      <c r="B366" s="0" t="n">
        <v>38.8657306121</v>
      </c>
      <c r="C366" s="0" t="n">
        <v>-90.0157498531805</v>
      </c>
      <c r="D366" s="0" t="n">
        <v>38.8655422190713</v>
      </c>
    </row>
    <row r="367" customFormat="false" ht="12.8" hidden="false" customHeight="false" outlineLevel="0" collapsed="false">
      <c r="A367" s="0" t="n">
        <v>-90.015747401</v>
      </c>
      <c r="B367" s="0" t="n">
        <v>38.8657304186</v>
      </c>
      <c r="C367" s="0" t="n">
        <v>-90.015747400387</v>
      </c>
      <c r="D367" s="0" t="n">
        <v>38.8655430133408</v>
      </c>
    </row>
    <row r="368" customFormat="false" ht="12.8" hidden="false" customHeight="false" outlineLevel="0" collapsed="false">
      <c r="A368" s="0" t="n">
        <v>-90.0157449479</v>
      </c>
      <c r="B368" s="0" t="n">
        <v>38.8657302251</v>
      </c>
      <c r="C368" s="0" t="n">
        <v>-90.0157449472897</v>
      </c>
      <c r="D368" s="0" t="n">
        <v>38.8655432364476</v>
      </c>
    </row>
    <row r="369" customFormat="false" ht="12.8" hidden="false" customHeight="false" outlineLevel="0" collapsed="false">
      <c r="A369" s="0" t="n">
        <v>-90.0157424948</v>
      </c>
      <c r="B369" s="0" t="n">
        <v>38.8657300318</v>
      </c>
      <c r="C369" s="0" t="n">
        <v>-90.0157424941842</v>
      </c>
      <c r="D369" s="0" t="n">
        <v>38.8655421971616</v>
      </c>
    </row>
    <row r="370" customFormat="false" ht="12.8" hidden="false" customHeight="false" outlineLevel="0" collapsed="false">
      <c r="A370" s="0" t="n">
        <v>-90.0157400416</v>
      </c>
      <c r="B370" s="0" t="n">
        <v>38.8657298386</v>
      </c>
      <c r="C370" s="0" t="n">
        <v>-90.0157400409992</v>
      </c>
      <c r="D370" s="0" t="n">
        <v>38.8655442958553</v>
      </c>
    </row>
    <row r="371" customFormat="false" ht="12.8" hidden="false" customHeight="false" outlineLevel="0" collapsed="false">
      <c r="A371" s="0" t="n">
        <v>-90.0157375885</v>
      </c>
      <c r="B371" s="0" t="n">
        <v>38.8657296456</v>
      </c>
      <c r="C371" s="0" t="n">
        <v>-90.0157375879217</v>
      </c>
      <c r="D371" s="0" t="n">
        <v>38.8655476158848</v>
      </c>
    </row>
    <row r="372" customFormat="false" ht="12.8" hidden="false" customHeight="false" outlineLevel="0" collapsed="false">
      <c r="A372" s="0" t="n">
        <v>-90.0157351352</v>
      </c>
      <c r="B372" s="0" t="n">
        <v>38.8657294525</v>
      </c>
      <c r="C372" s="0" t="n">
        <v>-90.0157351346212</v>
      </c>
      <c r="D372" s="0" t="n">
        <v>38.8655473410925</v>
      </c>
    </row>
    <row r="373" customFormat="false" ht="12.8" hidden="false" customHeight="false" outlineLevel="0" collapsed="false">
      <c r="A373" s="0" t="n">
        <v>-90.0157326816</v>
      </c>
      <c r="B373" s="0" t="n">
        <v>38.8657292594</v>
      </c>
      <c r="C373" s="0" t="n">
        <v>-90.0157326810088</v>
      </c>
      <c r="D373" s="0" t="n">
        <v>38.8655452065151</v>
      </c>
    </row>
    <row r="374" customFormat="false" ht="12.8" hidden="false" customHeight="false" outlineLevel="0" collapsed="false">
      <c r="A374" s="0" t="n">
        <v>-90.0157302279</v>
      </c>
      <c r="B374" s="0" t="n">
        <v>38.8657290662</v>
      </c>
      <c r="C374" s="0" t="n">
        <v>-90.0157302273213</v>
      </c>
      <c r="D374" s="0" t="n">
        <v>38.865546970295</v>
      </c>
    </row>
    <row r="375" customFormat="false" ht="12.8" hidden="false" customHeight="false" outlineLevel="0" collapsed="false">
      <c r="A375" s="0" t="n">
        <v>-90.0157277743</v>
      </c>
      <c r="B375" s="0" t="n">
        <v>38.8657288731</v>
      </c>
      <c r="C375" s="0" t="n">
        <v>-90.0157277737354</v>
      </c>
      <c r="D375" s="0" t="n">
        <v>38.865549005848</v>
      </c>
    </row>
    <row r="376" customFormat="false" ht="12.8" hidden="false" customHeight="false" outlineLevel="0" collapsed="false">
      <c r="A376" s="0" t="n">
        <v>-90.0157253206</v>
      </c>
      <c r="B376" s="0" t="n">
        <v>38.86572868</v>
      </c>
      <c r="C376" s="0" t="n">
        <v>-90.0157253200541</v>
      </c>
      <c r="D376" s="0" t="n">
        <v>38.8655518190235</v>
      </c>
    </row>
    <row r="377" customFormat="false" ht="12.8" hidden="false" customHeight="false" outlineLevel="0" collapsed="false">
      <c r="A377" s="0" t="n">
        <v>-90.015722867</v>
      </c>
      <c r="B377" s="0" t="n">
        <v>38.8657284868</v>
      </c>
      <c r="C377" s="0" t="n">
        <v>-90.0157228664631</v>
      </c>
      <c r="D377" s="0" t="n">
        <v>38.8655530993583</v>
      </c>
    </row>
    <row r="378" customFormat="false" ht="12.8" hidden="false" customHeight="false" outlineLevel="0" collapsed="false">
      <c r="A378" s="0" t="n">
        <v>-90.0157204133</v>
      </c>
      <c r="B378" s="0" t="n">
        <v>38.8657282936</v>
      </c>
      <c r="C378" s="0" t="n">
        <v>-90.0157204127403</v>
      </c>
      <c r="D378" s="0" t="n">
        <v>38.8655492194703</v>
      </c>
    </row>
    <row r="379" customFormat="false" ht="12.8" hidden="false" customHeight="false" outlineLevel="0" collapsed="false">
      <c r="A379" s="0" t="n">
        <v>-90.0157179596</v>
      </c>
      <c r="B379" s="0" t="n">
        <v>38.8657281004</v>
      </c>
      <c r="C379" s="0" t="n">
        <v>-90.0157179590361</v>
      </c>
      <c r="D379" s="0" t="n">
        <v>38.8655483477881</v>
      </c>
    </row>
    <row r="380" customFormat="false" ht="12.8" hidden="false" customHeight="false" outlineLevel="0" collapsed="false">
      <c r="A380" s="0" t="n">
        <v>-90.0157155058</v>
      </c>
      <c r="B380" s="0" t="n">
        <v>38.8657279073</v>
      </c>
      <c r="C380" s="0" t="n">
        <v>-90.0157155052669</v>
      </c>
      <c r="D380" s="0" t="n">
        <v>38.8655531398288</v>
      </c>
    </row>
    <row r="381" customFormat="false" ht="12.8" hidden="false" customHeight="false" outlineLevel="0" collapsed="false">
      <c r="A381" s="0" t="n">
        <v>-90.0157130519</v>
      </c>
      <c r="B381" s="0" t="n">
        <v>38.8657277143</v>
      </c>
      <c r="C381" s="0" t="n">
        <v>-90.0157130513795</v>
      </c>
      <c r="D381" s="0" t="n">
        <v>38.865555014593</v>
      </c>
    </row>
    <row r="382" customFormat="false" ht="12.8" hidden="false" customHeight="false" outlineLevel="0" collapsed="false">
      <c r="A382" s="0" t="n">
        <v>-90.0157105977</v>
      </c>
      <c r="B382" s="0" t="n">
        <v>38.8657275211</v>
      </c>
      <c r="C382" s="0" t="n">
        <v>-90.0157105971901</v>
      </c>
      <c r="D382" s="0" t="n">
        <v>38.8655565951306</v>
      </c>
    </row>
    <row r="383" customFormat="false" ht="12.8" hidden="false" customHeight="false" outlineLevel="0" collapsed="false">
      <c r="A383" s="0" t="n">
        <v>-90.0157081435</v>
      </c>
      <c r="B383" s="0" t="n">
        <v>38.8657273281</v>
      </c>
      <c r="C383" s="0" t="n">
        <v>-90.0157081429804</v>
      </c>
      <c r="D383" s="0" t="n">
        <v>38.8655547864428</v>
      </c>
    </row>
    <row r="384" customFormat="false" ht="12.8" hidden="false" customHeight="false" outlineLevel="0" collapsed="false">
      <c r="A384" s="0" t="n">
        <v>-90.0157056893</v>
      </c>
      <c r="B384" s="0" t="n">
        <v>38.865727135</v>
      </c>
      <c r="C384" s="0" t="n">
        <v>-90.0157056887848</v>
      </c>
      <c r="D384" s="0" t="n">
        <v>38.8655553278314</v>
      </c>
    </row>
    <row r="385" customFormat="false" ht="12.8" hidden="false" customHeight="false" outlineLevel="0" collapsed="false">
      <c r="A385" s="0" t="n">
        <v>-90.0157032352</v>
      </c>
      <c r="B385" s="0" t="n">
        <v>38.8657269418</v>
      </c>
      <c r="C385" s="0" t="n">
        <v>-90.0157032346946</v>
      </c>
      <c r="D385" s="0" t="n">
        <v>38.8655567728168</v>
      </c>
    </row>
    <row r="386" customFormat="false" ht="12.8" hidden="false" customHeight="false" outlineLevel="0" collapsed="false">
      <c r="A386" s="0" t="n">
        <v>-90.0157007811</v>
      </c>
      <c r="B386" s="0" t="n">
        <v>38.8657267485</v>
      </c>
      <c r="C386" s="0" t="n">
        <v>-90.0157007806045</v>
      </c>
      <c r="D386" s="0" t="n">
        <v>38.8655582596896</v>
      </c>
    </row>
    <row r="387" customFormat="false" ht="12.8" hidden="false" customHeight="false" outlineLevel="0" collapsed="false">
      <c r="A387" s="0" t="n">
        <v>-90.0156983268</v>
      </c>
      <c r="B387" s="0" t="n">
        <v>38.865726555</v>
      </c>
      <c r="C387" s="0" t="n">
        <v>-90.0156983263061</v>
      </c>
      <c r="D387" s="0" t="n">
        <v>38.8655583287514</v>
      </c>
    </row>
    <row r="388" customFormat="false" ht="12.8" hidden="false" customHeight="false" outlineLevel="0" collapsed="false">
      <c r="A388" s="0" t="n">
        <v>-90.0156958724</v>
      </c>
      <c r="B388" s="0" t="n">
        <v>38.8657263616</v>
      </c>
      <c r="C388" s="0" t="n">
        <v>-90.0156958718924</v>
      </c>
      <c r="D388" s="0" t="n">
        <v>38.8655558229926</v>
      </c>
    </row>
    <row r="389" customFormat="false" ht="12.8" hidden="false" customHeight="false" outlineLevel="0" collapsed="false">
      <c r="A389" s="0" t="n">
        <v>-90.0156934182</v>
      </c>
      <c r="B389" s="0" t="n">
        <v>38.8657261684</v>
      </c>
      <c r="C389" s="0" t="n">
        <v>-90.015693417695</v>
      </c>
      <c r="D389" s="0" t="n">
        <v>38.8655560704339</v>
      </c>
    </row>
    <row r="390" customFormat="false" ht="12.8" hidden="false" customHeight="false" outlineLevel="0" collapsed="false">
      <c r="A390" s="0" t="n">
        <v>-90.0156909642</v>
      </c>
      <c r="B390" s="0" t="n">
        <v>38.8657259753</v>
      </c>
      <c r="C390" s="0" t="n">
        <v>-90.015690963729</v>
      </c>
      <c r="D390" s="0" t="n">
        <v>38.8655616957762</v>
      </c>
    </row>
    <row r="391" customFormat="false" ht="12.8" hidden="false" customHeight="false" outlineLevel="0" collapsed="false">
      <c r="A391" s="0" t="n">
        <v>-90.0156885098</v>
      </c>
      <c r="B391" s="0" t="n">
        <v>38.8657257819</v>
      </c>
      <c r="C391" s="0" t="n">
        <v>-90.0156885093299</v>
      </c>
      <c r="D391" s="0" t="n">
        <v>38.8655616717946</v>
      </c>
    </row>
    <row r="392" customFormat="false" ht="12.8" hidden="false" customHeight="false" outlineLevel="0" collapsed="false">
      <c r="A392" s="0" t="n">
        <v>-90.0156860551</v>
      </c>
      <c r="B392" s="0" t="n">
        <v>38.8657255884</v>
      </c>
      <c r="C392" s="0" t="n">
        <v>-90.0156860546256</v>
      </c>
      <c r="D392" s="0" t="n">
        <v>38.8655607278119</v>
      </c>
    </row>
    <row r="393" customFormat="false" ht="12.8" hidden="false" customHeight="false" outlineLevel="0" collapsed="false">
      <c r="A393" s="0" t="n">
        <v>-90.0156836004</v>
      </c>
      <c r="B393" s="0" t="n">
        <v>38.8657253949</v>
      </c>
      <c r="C393" s="0" t="n">
        <v>-90.0156835999229</v>
      </c>
      <c r="D393" s="0" t="n">
        <v>38.8655600642832</v>
      </c>
    </row>
    <row r="394" customFormat="false" ht="12.8" hidden="false" customHeight="false" outlineLevel="0" collapsed="false">
      <c r="A394" s="0" t="n">
        <v>-90.0156811459</v>
      </c>
      <c r="B394" s="0" t="n">
        <v>38.8657252015</v>
      </c>
      <c r="C394" s="0" t="n">
        <v>-90.0156811454239</v>
      </c>
      <c r="D394" s="0" t="n">
        <v>38.8655600348212</v>
      </c>
    </row>
    <row r="395" customFormat="false" ht="12.8" hidden="false" customHeight="false" outlineLevel="0" collapsed="false">
      <c r="A395" s="0" t="n">
        <v>-90.0156786916</v>
      </c>
      <c r="B395" s="0" t="n">
        <v>38.865725008</v>
      </c>
      <c r="C395" s="0" t="n">
        <v>-90.0156786911379</v>
      </c>
      <c r="D395" s="0" t="n">
        <v>38.8655622881968</v>
      </c>
    </row>
    <row r="396" customFormat="false" ht="12.8" hidden="false" customHeight="false" outlineLevel="0" collapsed="false">
      <c r="A396" s="0" t="n">
        <v>-90.0156762373</v>
      </c>
      <c r="B396" s="0" t="n">
        <v>38.8657248144</v>
      </c>
      <c r="C396" s="0" t="n">
        <v>-90.0156762368477</v>
      </c>
      <c r="D396" s="0" t="n">
        <v>38.8655638427735</v>
      </c>
    </row>
    <row r="397" customFormat="false" ht="12.8" hidden="false" customHeight="false" outlineLevel="0" collapsed="false">
      <c r="A397" s="0" t="n">
        <v>-90.0156737829</v>
      </c>
      <c r="B397" s="0" t="n">
        <v>38.8657246206</v>
      </c>
      <c r="C397" s="0" t="n">
        <v>-90.0156737824429</v>
      </c>
      <c r="D397" s="0" t="n">
        <v>38.8655627959391</v>
      </c>
    </row>
    <row r="398" customFormat="false" ht="12.8" hidden="false" customHeight="false" outlineLevel="0" collapsed="false">
      <c r="A398" s="0" t="n">
        <v>-90.0156713283</v>
      </c>
      <c r="B398" s="0" t="n">
        <v>38.8657244268</v>
      </c>
      <c r="C398" s="0" t="n">
        <v>-90.0156713278332</v>
      </c>
      <c r="D398" s="0" t="n">
        <v>38.8655608906221</v>
      </c>
    </row>
    <row r="399" customFormat="false" ht="12.8" hidden="false" customHeight="false" outlineLevel="0" collapsed="false">
      <c r="A399" s="0" t="n">
        <v>-90.0156688737</v>
      </c>
      <c r="B399" s="0" t="n">
        <v>38.8657242331</v>
      </c>
      <c r="C399" s="0" t="n">
        <v>-90.0156688732489</v>
      </c>
      <c r="D399" s="0" t="n">
        <v>38.8655634652095</v>
      </c>
    </row>
    <row r="400" customFormat="false" ht="12.8" hidden="false" customHeight="false" outlineLevel="0" collapsed="false">
      <c r="A400" s="0" t="n">
        <v>-90.0156664193</v>
      </c>
      <c r="B400" s="0" t="n">
        <v>38.8657240395</v>
      </c>
      <c r="C400" s="0" t="n">
        <v>-90.0156664188707</v>
      </c>
      <c r="D400" s="0" t="n">
        <v>38.8655672031783</v>
      </c>
    </row>
    <row r="401" customFormat="false" ht="12.8" hidden="false" customHeight="false" outlineLevel="0" collapsed="false">
      <c r="A401" s="0" t="n">
        <v>-90.0156639646</v>
      </c>
      <c r="B401" s="0" t="n">
        <v>38.8657238458</v>
      </c>
      <c r="C401" s="0" t="n">
        <v>-90.0156639641694</v>
      </c>
      <c r="D401" s="0" t="n">
        <v>38.8655667837058</v>
      </c>
    </row>
    <row r="402" customFormat="false" ht="12.8" hidden="false" customHeight="false" outlineLevel="0" collapsed="false">
      <c r="A402" s="0" t="n">
        <v>-90.0156615099</v>
      </c>
      <c r="B402" s="0" t="n">
        <v>38.8657236521</v>
      </c>
      <c r="C402" s="0" t="n">
        <v>-90.0156615094533</v>
      </c>
      <c r="D402" s="0" t="n">
        <v>38.8655636727039</v>
      </c>
    </row>
    <row r="403" customFormat="false" ht="12.8" hidden="false" customHeight="false" outlineLevel="0" collapsed="false">
      <c r="A403" s="0" t="n">
        <v>-90.0156590554</v>
      </c>
      <c r="B403" s="0" t="n">
        <v>38.8657234584</v>
      </c>
      <c r="C403" s="0" t="n">
        <v>-90.0156590549601</v>
      </c>
      <c r="D403" s="0" t="n">
        <v>38.8655647049177</v>
      </c>
    </row>
    <row r="404" customFormat="false" ht="12.8" hidden="false" customHeight="false" outlineLevel="0" collapsed="false">
      <c r="A404" s="0" t="n">
        <v>-90.0156563236</v>
      </c>
      <c r="B404" s="0" t="n">
        <v>38.8657233331</v>
      </c>
      <c r="C404" s="0" t="n">
        <v>-90.015656323167</v>
      </c>
      <c r="D404" s="0" t="n">
        <v>38.8655658197682</v>
      </c>
    </row>
    <row r="405" customFormat="false" ht="12.8" hidden="false" customHeight="false" outlineLevel="0" collapsed="false">
      <c r="A405" s="0" t="n">
        <v>-90.0156538692</v>
      </c>
      <c r="B405" s="0" t="n">
        <v>38.8657231393</v>
      </c>
      <c r="C405" s="0" t="n">
        <v>-90.0156538687876</v>
      </c>
      <c r="D405" s="0" t="n">
        <v>38.8655694161585</v>
      </c>
    </row>
    <row r="406" customFormat="false" ht="12.8" hidden="false" customHeight="false" outlineLevel="0" collapsed="false">
      <c r="A406" s="0" t="n">
        <v>-90.0156514146</v>
      </c>
      <c r="B406" s="0" t="n">
        <v>38.8657229452</v>
      </c>
      <c r="C406" s="0" t="n">
        <v>-90.0156514141875</v>
      </c>
      <c r="D406" s="0" t="n">
        <v>38.8655692080422</v>
      </c>
    </row>
    <row r="407" customFormat="false" ht="12.8" hidden="false" customHeight="false" outlineLevel="0" collapsed="false">
      <c r="A407" s="0" t="n">
        <v>-90.0156489599</v>
      </c>
      <c r="B407" s="0" t="n">
        <v>38.8657227511</v>
      </c>
      <c r="C407" s="0" t="n">
        <v>-90.01564895946</v>
      </c>
      <c r="D407" s="0" t="n">
        <v>38.8655639633326</v>
      </c>
    </row>
    <row r="408" customFormat="false" ht="12.8" hidden="false" customHeight="false" outlineLevel="0" collapsed="false">
      <c r="A408" s="0" t="n">
        <v>-90.0156465053</v>
      </c>
      <c r="B408" s="0" t="n">
        <v>38.8657225571</v>
      </c>
      <c r="C408" s="0" t="n">
        <v>-90.0156465048507</v>
      </c>
      <c r="D408" s="0" t="n">
        <v>38.865562117969</v>
      </c>
    </row>
    <row r="409" customFormat="false" ht="12.8" hidden="false" customHeight="false" outlineLevel="0" collapsed="false">
      <c r="A409" s="0" t="n">
        <v>-90.0156440508</v>
      </c>
      <c r="B409" s="0" t="n">
        <v>38.8657223632</v>
      </c>
      <c r="C409" s="0" t="n">
        <v>-90.015644050382</v>
      </c>
      <c r="D409" s="0" t="n">
        <v>38.8655675973914</v>
      </c>
    </row>
    <row r="410" customFormat="false" ht="12.8" hidden="false" customHeight="false" outlineLevel="0" collapsed="false">
      <c r="A410" s="0" t="n">
        <v>-90.0156415963</v>
      </c>
      <c r="B410" s="0" t="n">
        <v>38.8657221693</v>
      </c>
      <c r="C410" s="0" t="n">
        <v>-90.0156415958928</v>
      </c>
      <c r="D410" s="0" t="n">
        <v>38.8655694222434</v>
      </c>
    </row>
    <row r="411" customFormat="false" ht="12.8" hidden="false" customHeight="false" outlineLevel="0" collapsed="false">
      <c r="A411" s="0" t="n">
        <v>-90.0156391415</v>
      </c>
      <c r="B411" s="0" t="n">
        <v>38.8657219753</v>
      </c>
      <c r="C411" s="0" t="n">
        <v>-90.0156391410918</v>
      </c>
      <c r="D411" s="0" t="n">
        <v>38.8655690425911</v>
      </c>
    </row>
    <row r="412" customFormat="false" ht="12.8" hidden="false" customHeight="false" outlineLevel="0" collapsed="false">
      <c r="A412" s="0" t="n">
        <v>-90.0156366867</v>
      </c>
      <c r="B412" s="0" t="n">
        <v>38.8657217814</v>
      </c>
      <c r="C412" s="0" t="n">
        <v>-90.0156366862791</v>
      </c>
      <c r="D412" s="0" t="n">
        <v>38.8655664878844</v>
      </c>
    </row>
    <row r="413" customFormat="false" ht="12.8" hidden="false" customHeight="false" outlineLevel="0" collapsed="false">
      <c r="A413" s="0" t="n">
        <v>-90.0156342322</v>
      </c>
      <c r="B413" s="0" t="n">
        <v>38.8657215876</v>
      </c>
      <c r="C413" s="0" t="n">
        <v>-90.015634231776</v>
      </c>
      <c r="D413" s="0" t="n">
        <v>38.8655657219562</v>
      </c>
    </row>
    <row r="414" customFormat="false" ht="12.8" hidden="false" customHeight="false" outlineLevel="0" collapsed="false">
      <c r="A414" s="0" t="n">
        <v>-90.0156317779</v>
      </c>
      <c r="B414" s="0" t="n">
        <v>38.8657213938</v>
      </c>
      <c r="C414" s="0" t="n">
        <v>-90.0156317774876</v>
      </c>
      <c r="D414" s="0" t="n">
        <v>38.8655676817761</v>
      </c>
    </row>
    <row r="415" customFormat="false" ht="12.8" hidden="false" customHeight="false" outlineLevel="0" collapsed="false">
      <c r="A415" s="0" t="n">
        <v>-90.0156293235</v>
      </c>
      <c r="B415" s="0" t="n">
        <v>38.8657211997</v>
      </c>
      <c r="C415" s="0" t="n">
        <v>-90.0156293230926</v>
      </c>
      <c r="D415" s="0" t="n">
        <v>38.8655684126115</v>
      </c>
    </row>
    <row r="416" customFormat="false" ht="12.8" hidden="false" customHeight="false" outlineLevel="0" collapsed="false">
      <c r="A416" s="0" t="n">
        <v>-90.0156268687</v>
      </c>
      <c r="B416" s="0" t="n">
        <v>38.8657210054</v>
      </c>
      <c r="C416" s="0" t="n">
        <v>-90.0156268682866</v>
      </c>
      <c r="D416" s="0" t="n">
        <v>38.8655671015587</v>
      </c>
    </row>
    <row r="417" customFormat="false" ht="12.8" hidden="false" customHeight="false" outlineLevel="0" collapsed="false">
      <c r="A417" s="0" t="n">
        <v>-90.0156244138</v>
      </c>
      <c r="B417" s="0" t="n">
        <v>38.8657208112</v>
      </c>
      <c r="C417" s="0" t="n">
        <v>-90.0156244133651</v>
      </c>
      <c r="D417" s="0" t="n">
        <v>38.8655629639195</v>
      </c>
    </row>
    <row r="418" customFormat="false" ht="12.8" hidden="false" customHeight="false" outlineLevel="0" collapsed="false">
      <c r="A418" s="0" t="n">
        <v>-90.0156219589</v>
      </c>
      <c r="B418" s="0" t="n">
        <v>38.8657206172</v>
      </c>
      <c r="C418" s="0" t="n">
        <v>-90.0156219584704</v>
      </c>
      <c r="D418" s="0" t="n">
        <v>38.8655637310838</v>
      </c>
    </row>
    <row r="419" customFormat="false" ht="12.8" hidden="false" customHeight="false" outlineLevel="0" collapsed="false">
      <c r="A419" s="0" t="n">
        <v>-90.015619504</v>
      </c>
      <c r="B419" s="0" t="n">
        <v>38.8657204233</v>
      </c>
      <c r="C419" s="0" t="n">
        <v>-90.0156195036041</v>
      </c>
      <c r="D419" s="0" t="n">
        <v>38.8655698126548</v>
      </c>
    </row>
    <row r="420" customFormat="false" ht="12.8" hidden="false" customHeight="false" outlineLevel="0" collapsed="false">
      <c r="A420" s="0" t="n">
        <v>-90.0156170488</v>
      </c>
      <c r="B420" s="0" t="n">
        <v>38.8657202294</v>
      </c>
      <c r="C420" s="0" t="n">
        <v>-90.0156170484036</v>
      </c>
      <c r="D420" s="0" t="n">
        <v>38.8655695181667</v>
      </c>
    </row>
    <row r="421" customFormat="false" ht="12.8" hidden="false" customHeight="false" outlineLevel="0" collapsed="false">
      <c r="A421" s="0" t="n">
        <v>-90.0156145932</v>
      </c>
      <c r="B421" s="0" t="n">
        <v>38.8657200355</v>
      </c>
      <c r="C421" s="0" t="n">
        <v>-90.0156145927889</v>
      </c>
      <c r="D421" s="0" t="n">
        <v>38.8655665576641</v>
      </c>
    </row>
    <row r="422" customFormat="false" ht="12.8" hidden="false" customHeight="false" outlineLevel="0" collapsed="false">
      <c r="A422" s="0" t="n">
        <v>-90.0156121377</v>
      </c>
      <c r="B422" s="0" t="n">
        <v>38.8657198417</v>
      </c>
      <c r="C422" s="0" t="n">
        <v>-90.0156121372888</v>
      </c>
      <c r="D422" s="0" t="n">
        <v>38.8655663392007</v>
      </c>
    </row>
    <row r="423" customFormat="false" ht="12.8" hidden="false" customHeight="false" outlineLevel="0" collapsed="false">
      <c r="A423" s="0" t="n">
        <v>-90.0156096824</v>
      </c>
      <c r="B423" s="0" t="n">
        <v>38.8657196479</v>
      </c>
      <c r="C423" s="0" t="n">
        <v>-90.0156096819886</v>
      </c>
      <c r="D423" s="0" t="n">
        <v>38.865566115414</v>
      </c>
    </row>
    <row r="424" customFormat="false" ht="12.8" hidden="false" customHeight="false" outlineLevel="0" collapsed="false">
      <c r="A424" s="0" t="n">
        <v>-90.0156072273</v>
      </c>
      <c r="B424" s="0" t="n">
        <v>38.8657194542</v>
      </c>
      <c r="C424" s="0" t="n">
        <v>-90.0156072269057</v>
      </c>
      <c r="D424" s="0" t="n">
        <v>38.8655691556976</v>
      </c>
    </row>
    <row r="425" customFormat="false" ht="12.8" hidden="false" customHeight="false" outlineLevel="0" collapsed="false">
      <c r="A425" s="0" t="n">
        <v>-90.0156047722</v>
      </c>
      <c r="B425" s="0" t="n">
        <v>38.8657192604</v>
      </c>
      <c r="C425" s="0" t="n">
        <v>-90.0156047718161</v>
      </c>
      <c r="D425" s="0" t="n">
        <v>38.8655709466131</v>
      </c>
    </row>
    <row r="426" customFormat="false" ht="12.8" hidden="false" customHeight="false" outlineLevel="0" collapsed="false">
      <c r="A426" s="0" t="n">
        <v>-90.015602317</v>
      </c>
      <c r="B426" s="0" t="n">
        <v>38.8657190665</v>
      </c>
      <c r="C426" s="0" t="n">
        <v>-90.0156023165963</v>
      </c>
      <c r="D426" s="0" t="n">
        <v>38.8655669793203</v>
      </c>
    </row>
    <row r="427" customFormat="false" ht="12.8" hidden="false" customHeight="false" outlineLevel="0" collapsed="false">
      <c r="A427" s="0" t="n">
        <v>-90.0155998616</v>
      </c>
      <c r="B427" s="0" t="n">
        <v>38.8657188729</v>
      </c>
      <c r="C427" s="0" t="n">
        <v>-90.0155998611883</v>
      </c>
      <c r="D427" s="0" t="n">
        <v>38.8655652897268</v>
      </c>
    </row>
    <row r="428" customFormat="false" ht="12.8" hidden="false" customHeight="false" outlineLevel="0" collapsed="false">
      <c r="A428" s="0" t="n">
        <v>-90.0155974062</v>
      </c>
      <c r="B428" s="0" t="n">
        <v>38.8657186794</v>
      </c>
      <c r="C428" s="0" t="n">
        <v>-90.0155974058121</v>
      </c>
      <c r="D428" s="0" t="n">
        <v>38.8655695916251</v>
      </c>
    </row>
    <row r="429" customFormat="false" ht="12.8" hidden="false" customHeight="false" outlineLevel="0" collapsed="false">
      <c r="A429" s="0" t="n">
        <v>-90.0155949508</v>
      </c>
      <c r="B429" s="0" t="n">
        <v>38.8657184861</v>
      </c>
      <c r="C429" s="0" t="n">
        <v>-90.0155949504264</v>
      </c>
      <c r="D429" s="0" t="n">
        <v>38.8655721708783</v>
      </c>
    </row>
    <row r="430" customFormat="false" ht="12.8" hidden="false" customHeight="false" outlineLevel="0" collapsed="false">
      <c r="A430" s="0" t="n">
        <v>-90.0155924952</v>
      </c>
      <c r="B430" s="0" t="n">
        <v>38.8657182928</v>
      </c>
      <c r="C430" s="0" t="n">
        <v>-90.0155924948293</v>
      </c>
      <c r="D430" s="0" t="n">
        <v>38.8655725552734</v>
      </c>
    </row>
    <row r="431" customFormat="false" ht="12.8" hidden="false" customHeight="false" outlineLevel="0" collapsed="false">
      <c r="A431" s="0" t="n">
        <v>-90.0155900395</v>
      </c>
      <c r="B431" s="0" t="n">
        <v>38.8657180997</v>
      </c>
      <c r="C431" s="0" t="n">
        <v>-90.0155900391146</v>
      </c>
      <c r="D431" s="0" t="n">
        <v>38.8655694935835</v>
      </c>
    </row>
    <row r="432" customFormat="false" ht="12.8" hidden="false" customHeight="false" outlineLevel="0" collapsed="false">
      <c r="A432" s="0" t="n">
        <v>-90.0155875842</v>
      </c>
      <c r="B432" s="0" t="n">
        <v>38.8657179067</v>
      </c>
      <c r="C432" s="0" t="n">
        <v>-90.0155875838201</v>
      </c>
      <c r="D432" s="0" t="n">
        <v>38.8655703619461</v>
      </c>
    </row>
    <row r="433" customFormat="false" ht="12.8" hidden="false" customHeight="false" outlineLevel="0" collapsed="false">
      <c r="A433" s="0" t="n">
        <v>-90.0155851289</v>
      </c>
      <c r="B433" s="0" t="n">
        <v>38.8657177137</v>
      </c>
      <c r="C433" s="0" t="n">
        <v>-90.0155851285302</v>
      </c>
      <c r="D433" s="0" t="n">
        <v>38.8655721586343</v>
      </c>
    </row>
    <row r="434" customFormat="false" ht="12.8" hidden="false" customHeight="false" outlineLevel="0" collapsed="false">
      <c r="A434" s="0" t="n">
        <v>-90.0155826736</v>
      </c>
      <c r="B434" s="0" t="n">
        <v>38.8657175206</v>
      </c>
      <c r="C434" s="0" t="n">
        <v>-90.0155826732389</v>
      </c>
      <c r="D434" s="0" t="n">
        <v>38.8655736820903</v>
      </c>
    </row>
    <row r="435" customFormat="false" ht="12.8" hidden="false" customHeight="false" outlineLevel="0" collapsed="false">
      <c r="A435" s="0" t="n">
        <v>-90.0155802182</v>
      </c>
      <c r="B435" s="0" t="n">
        <v>38.8657173274</v>
      </c>
      <c r="C435" s="0" t="n">
        <v>-90.0155802178442</v>
      </c>
      <c r="D435" s="0" t="n">
        <v>38.8655745368444</v>
      </c>
    </row>
    <row r="436" customFormat="false" ht="12.8" hidden="false" customHeight="false" outlineLevel="0" collapsed="false">
      <c r="A436" s="0" t="n">
        <v>-90.0155777627</v>
      </c>
      <c r="B436" s="0" t="n">
        <v>38.8657171342</v>
      </c>
      <c r="C436" s="0" t="n">
        <v>-90.0155777623314</v>
      </c>
      <c r="D436" s="0" t="n">
        <v>38.8655718118362</v>
      </c>
    </row>
    <row r="437" customFormat="false" ht="12.8" hidden="false" customHeight="false" outlineLevel="0" collapsed="false">
      <c r="A437" s="0" t="n">
        <v>-90.0155753075</v>
      </c>
      <c r="B437" s="0" t="n">
        <v>38.8657169411</v>
      </c>
      <c r="C437" s="0" t="n">
        <v>-90.0155753071278</v>
      </c>
      <c r="D437" s="0" t="n">
        <v>38.8655709124439</v>
      </c>
    </row>
    <row r="438" customFormat="false" ht="12.8" hidden="false" customHeight="false" outlineLevel="0" collapsed="false">
      <c r="A438" s="0" t="n">
        <v>-90.0155728524</v>
      </c>
      <c r="B438" s="0" t="n">
        <v>38.8657167481</v>
      </c>
      <c r="C438" s="0" t="n">
        <v>-90.0155728520513</v>
      </c>
      <c r="D438" s="0" t="n">
        <v>38.8655754093765</v>
      </c>
    </row>
    <row r="439" customFormat="false" ht="12.8" hidden="false" customHeight="false" outlineLevel="0" collapsed="false">
      <c r="A439" s="0" t="n">
        <v>-90.0155703971</v>
      </c>
      <c r="B439" s="0" t="n">
        <v>38.8657165551</v>
      </c>
      <c r="C439" s="0" t="n">
        <v>-90.0155703967544</v>
      </c>
      <c r="D439" s="0" t="n">
        <v>38.8655758443102</v>
      </c>
    </row>
    <row r="440" customFormat="false" ht="12.8" hidden="false" customHeight="false" outlineLevel="0" collapsed="false">
      <c r="A440" s="0" t="n">
        <v>-90.0155679414</v>
      </c>
      <c r="B440" s="0" t="n">
        <v>38.8657163619</v>
      </c>
      <c r="C440" s="0" t="n">
        <v>-90.0155679410496</v>
      </c>
      <c r="D440" s="0" t="n">
        <v>38.8655746639064</v>
      </c>
    </row>
    <row r="441" customFormat="false" ht="12.8" hidden="false" customHeight="false" outlineLevel="0" collapsed="false">
      <c r="A441" s="0" t="n">
        <v>-90.0155654859</v>
      </c>
      <c r="B441" s="0" t="n">
        <v>38.8657161688</v>
      </c>
      <c r="C441" s="0" t="n">
        <v>-90.0155654855479</v>
      </c>
      <c r="D441" s="0" t="n">
        <v>38.8655741336364</v>
      </c>
    </row>
    <row r="442" customFormat="false" ht="12.8" hidden="false" customHeight="false" outlineLevel="0" collapsed="false">
      <c r="A442" s="0" t="n">
        <v>-90.0155630307</v>
      </c>
      <c r="B442" s="0" t="n">
        <v>38.8657159758</v>
      </c>
      <c r="C442" s="0" t="n">
        <v>-90.0155630303465</v>
      </c>
      <c r="D442" s="0" t="n">
        <v>38.8655736646398</v>
      </c>
    </row>
    <row r="443" customFormat="false" ht="12.8" hidden="false" customHeight="false" outlineLevel="0" collapsed="false">
      <c r="A443" s="0" t="n">
        <v>-90.0155605757</v>
      </c>
      <c r="B443" s="0" t="n">
        <v>38.8657157828</v>
      </c>
      <c r="C443" s="0" t="n">
        <v>-90.0155605753582</v>
      </c>
      <c r="D443" s="0" t="n">
        <v>38.8655758456007</v>
      </c>
    </row>
    <row r="444" customFormat="false" ht="12.8" hidden="false" customHeight="false" outlineLevel="0" collapsed="false">
      <c r="A444" s="0" t="n">
        <v>-90.0155579107</v>
      </c>
      <c r="B444" s="0" t="n">
        <v>38.8657156164</v>
      </c>
      <c r="C444" s="0" t="n">
        <v>-90.0155579103664</v>
      </c>
      <c r="D444" s="0" t="n">
        <v>38.8655773691746</v>
      </c>
    </row>
    <row r="445" customFormat="false" ht="12.8" hidden="false" customHeight="false" outlineLevel="0" collapsed="false">
      <c r="A445" s="0" t="n">
        <v>-90.0155554557</v>
      </c>
      <c r="B445" s="0" t="n">
        <v>38.865715423</v>
      </c>
      <c r="C445" s="0" t="n">
        <v>-90.0155554553613</v>
      </c>
      <c r="D445" s="0" t="n">
        <v>38.86557611531</v>
      </c>
    </row>
    <row r="446" customFormat="false" ht="12.8" hidden="false" customHeight="false" outlineLevel="0" collapsed="false">
      <c r="A446" s="0" t="n">
        <v>-90.0155530006</v>
      </c>
      <c r="B446" s="0" t="n">
        <v>38.8657152297</v>
      </c>
      <c r="C446" s="0" t="n">
        <v>-90.0155530002556</v>
      </c>
      <c r="D446" s="0" t="n">
        <v>38.8655747563181</v>
      </c>
    </row>
    <row r="447" customFormat="false" ht="12.8" hidden="false" customHeight="false" outlineLevel="0" collapsed="false">
      <c r="A447" s="0" t="n">
        <v>-90.0155505455</v>
      </c>
      <c r="B447" s="0" t="n">
        <v>38.8657150365</v>
      </c>
      <c r="C447" s="0" t="n">
        <v>-90.015550545166</v>
      </c>
      <c r="D447" s="0" t="n">
        <v>38.8655766931895</v>
      </c>
    </row>
    <row r="448" customFormat="false" ht="12.8" hidden="false" customHeight="false" outlineLevel="0" collapsed="false">
      <c r="A448" s="0" t="n">
        <v>-90.0155480906</v>
      </c>
      <c r="B448" s="0" t="n">
        <v>38.8657148436</v>
      </c>
      <c r="C448" s="0" t="n">
        <v>-90.015548090284</v>
      </c>
      <c r="D448" s="0" t="n">
        <v>38.8655802794689</v>
      </c>
    </row>
    <row r="449" customFormat="false" ht="12.8" hidden="false" customHeight="false" outlineLevel="0" collapsed="false">
      <c r="A449" s="0" t="n">
        <v>-90.0155456354</v>
      </c>
      <c r="B449" s="0" t="n">
        <v>38.8657146507</v>
      </c>
      <c r="C449" s="0" t="n">
        <v>-90.0155456350834</v>
      </c>
      <c r="D449" s="0" t="n">
        <v>38.865579956604</v>
      </c>
    </row>
    <row r="450" customFormat="false" ht="12.8" hidden="false" customHeight="false" outlineLevel="0" collapsed="false">
      <c r="A450" s="0" t="n">
        <v>-90.0155431801</v>
      </c>
      <c r="B450" s="0" t="n">
        <v>38.8657144578</v>
      </c>
      <c r="C450" s="0" t="n">
        <v>-90.0155431797702</v>
      </c>
      <c r="D450" s="0" t="n">
        <v>38.8655770011499</v>
      </c>
    </row>
    <row r="451" customFormat="false" ht="12.8" hidden="false" customHeight="false" outlineLevel="0" collapsed="false">
      <c r="A451" s="0" t="n">
        <v>-90.015540725</v>
      </c>
      <c r="B451" s="0" t="n">
        <v>38.865714265</v>
      </c>
      <c r="C451" s="0" t="n">
        <v>-90.0155407246744</v>
      </c>
      <c r="D451" s="0" t="n">
        <v>38.8655776856592</v>
      </c>
    </row>
    <row r="452" customFormat="false" ht="12.8" hidden="false" customHeight="false" outlineLevel="0" collapsed="false">
      <c r="A452" s="0" t="n">
        <v>-90.0155382701</v>
      </c>
      <c r="B452" s="0" t="n">
        <v>38.8657140721</v>
      </c>
      <c r="C452" s="0" t="n">
        <v>-90.0155382697843</v>
      </c>
      <c r="D452" s="0" t="n">
        <v>38.8655795818413</v>
      </c>
    </row>
    <row r="453" customFormat="false" ht="12.8" hidden="false" customHeight="false" outlineLevel="0" collapsed="false">
      <c r="A453" s="0" t="n">
        <v>-90.0155358153</v>
      </c>
      <c r="B453" s="0" t="n">
        <v>38.8657138792</v>
      </c>
      <c r="C453" s="0" t="n">
        <v>-90.0155358150002</v>
      </c>
      <c r="D453" s="0" t="n">
        <v>38.8655828223956</v>
      </c>
    </row>
    <row r="454" customFormat="false" ht="12.8" hidden="false" customHeight="false" outlineLevel="0" collapsed="false">
      <c r="A454" s="0" t="n">
        <v>-90.0155333605</v>
      </c>
      <c r="B454" s="0" t="n">
        <v>38.8657136862</v>
      </c>
      <c r="C454" s="0" t="n">
        <v>-90.0155333602058</v>
      </c>
      <c r="D454" s="0" t="n">
        <v>38.8655838480717</v>
      </c>
    </row>
    <row r="455" customFormat="false" ht="12.8" hidden="false" customHeight="false" outlineLevel="0" collapsed="false">
      <c r="A455" s="0" t="n">
        <v>-90.0155309054</v>
      </c>
      <c r="B455" s="0" t="n">
        <v>38.8657134932</v>
      </c>
      <c r="C455" s="0" t="n">
        <v>-90.0155309050835</v>
      </c>
      <c r="D455" s="0" t="n">
        <v>38.8655788361821</v>
      </c>
    </row>
    <row r="456" customFormat="false" ht="12.8" hidden="false" customHeight="false" outlineLevel="0" collapsed="false">
      <c r="A456" s="0" t="n">
        <v>-90.01552845</v>
      </c>
      <c r="B456" s="0" t="n">
        <v>38.8657133002</v>
      </c>
      <c r="C456" s="0" t="n">
        <v>-90.0155284496747</v>
      </c>
      <c r="D456" s="0" t="n">
        <v>38.8655767820831</v>
      </c>
    </row>
    <row r="457" customFormat="false" ht="12.8" hidden="false" customHeight="false" outlineLevel="0" collapsed="false">
      <c r="A457" s="0" t="n">
        <v>-90.0155259947</v>
      </c>
      <c r="B457" s="0" t="n">
        <v>38.8657131073</v>
      </c>
      <c r="C457" s="0" t="n">
        <v>-90.0155259943976</v>
      </c>
      <c r="D457" s="0" t="n">
        <v>38.8655814665981</v>
      </c>
    </row>
    <row r="458" customFormat="false" ht="12.8" hidden="false" customHeight="false" outlineLevel="0" collapsed="false">
      <c r="A458" s="0" t="n">
        <v>-90.0155235394</v>
      </c>
      <c r="B458" s="0" t="n">
        <v>38.8657129143</v>
      </c>
      <c r="C458" s="0" t="n">
        <v>-90.015523539112</v>
      </c>
      <c r="D458" s="0" t="n">
        <v>38.8655844589856</v>
      </c>
    </row>
    <row r="459" customFormat="false" ht="12.8" hidden="false" customHeight="false" outlineLevel="0" collapsed="false">
      <c r="A459" s="0" t="n">
        <v>-90.015521084</v>
      </c>
      <c r="B459" s="0" t="n">
        <v>38.8657127212</v>
      </c>
      <c r="C459" s="0" t="n">
        <v>-90.0155210837105</v>
      </c>
      <c r="D459" s="0" t="n">
        <v>38.8655839414265</v>
      </c>
    </row>
    <row r="460" customFormat="false" ht="12.8" hidden="false" customHeight="false" outlineLevel="0" collapsed="false">
      <c r="A460" s="0" t="n">
        <v>-90.0155186288</v>
      </c>
      <c r="B460" s="0" t="n">
        <v>38.8657125284</v>
      </c>
      <c r="C460" s="0" t="n">
        <v>-90.015518628499</v>
      </c>
      <c r="D460" s="0" t="n">
        <v>38.8655812104607</v>
      </c>
    </row>
    <row r="461" customFormat="false" ht="12.8" hidden="false" customHeight="false" outlineLevel="0" collapsed="false">
      <c r="A461" s="0" t="n">
        <v>-90.0155161738</v>
      </c>
      <c r="B461" s="0" t="n">
        <v>38.8657123357</v>
      </c>
      <c r="C461" s="0" t="n">
        <v>-90.0155161735012</v>
      </c>
      <c r="D461" s="0" t="n">
        <v>38.865581501577</v>
      </c>
    </row>
    <row r="462" customFormat="false" ht="12.8" hidden="false" customHeight="false" outlineLevel="0" collapsed="false">
      <c r="A462" s="0" t="n">
        <v>-90.015513719</v>
      </c>
      <c r="B462" s="0" t="n">
        <v>38.8657121428</v>
      </c>
      <c r="C462" s="0" t="n">
        <v>-90.0155137187207</v>
      </c>
      <c r="D462" s="0" t="n">
        <v>38.8655856396035</v>
      </c>
    </row>
    <row r="463" customFormat="false" ht="12.8" hidden="false" customHeight="false" outlineLevel="0" collapsed="false">
      <c r="A463" s="0" t="n">
        <v>-90.0155112642</v>
      </c>
      <c r="B463" s="0" t="n">
        <v>38.8657119497</v>
      </c>
      <c r="C463" s="0" t="n">
        <v>-90.0155112639267</v>
      </c>
      <c r="D463" s="0" t="n">
        <v>38.8655868231984</v>
      </c>
    </row>
    <row r="464" customFormat="false" ht="12.8" hidden="false" customHeight="false" outlineLevel="0" collapsed="false">
      <c r="A464" s="0" t="n">
        <v>-90.0155088092</v>
      </c>
      <c r="B464" s="0" t="n">
        <v>38.8657117563</v>
      </c>
      <c r="C464" s="0" t="n">
        <v>-90.0155088089165</v>
      </c>
      <c r="D464" s="0" t="n">
        <v>38.8655843083261</v>
      </c>
    </row>
    <row r="465" customFormat="false" ht="12.8" hidden="false" customHeight="false" outlineLevel="0" collapsed="false">
      <c r="A465" s="0" t="n">
        <v>-90.0155063542</v>
      </c>
      <c r="B465" s="0" t="n">
        <v>38.8657115631</v>
      </c>
      <c r="C465" s="0" t="n">
        <v>-90.0155063538927</v>
      </c>
      <c r="D465" s="0" t="n">
        <v>38.8655788694269</v>
      </c>
    </row>
    <row r="466" customFormat="false" ht="12.8" hidden="false" customHeight="false" outlineLevel="0" collapsed="false">
      <c r="A466" s="0" t="n">
        <v>-90.0155038994</v>
      </c>
      <c r="B466" s="0" t="n">
        <v>38.8657113702</v>
      </c>
      <c r="C466" s="0" t="n">
        <v>-90.0155038990952</v>
      </c>
      <c r="D466" s="0" t="n">
        <v>38.8655792139401</v>
      </c>
    </row>
    <row r="467" customFormat="false" ht="12.8" hidden="false" customHeight="false" outlineLevel="0" collapsed="false">
      <c r="A467" s="0" t="n">
        <v>-90.015501445</v>
      </c>
      <c r="B467" s="0" t="n">
        <v>38.8657111773</v>
      </c>
      <c r="C467" s="0" t="n">
        <v>-90.0155014447266</v>
      </c>
      <c r="D467" s="0" t="n">
        <v>38.8655860275784</v>
      </c>
    </row>
    <row r="468" customFormat="false" ht="12.8" hidden="false" customHeight="false" outlineLevel="0" collapsed="false">
      <c r="A468" s="0" t="n">
        <v>-90.0154989907</v>
      </c>
      <c r="B468" s="0" t="n">
        <v>38.8657109842</v>
      </c>
      <c r="C468" s="0" t="n">
        <v>-90.0154989904343</v>
      </c>
      <c r="D468" s="0" t="n">
        <v>38.8655876052293</v>
      </c>
    </row>
    <row r="469" customFormat="false" ht="12.8" hidden="false" customHeight="false" outlineLevel="0" collapsed="false">
      <c r="A469" s="0" t="n">
        <v>-90.0154965364</v>
      </c>
      <c r="B469" s="0" t="n">
        <v>38.8657107908</v>
      </c>
      <c r="C469" s="0" t="n">
        <v>-90.015496536119</v>
      </c>
      <c r="D469" s="0" t="n">
        <v>38.8655839112599</v>
      </c>
    </row>
    <row r="470" customFormat="false" ht="12.8" hidden="false" customHeight="false" outlineLevel="0" collapsed="false">
      <c r="A470" s="0" t="n">
        <v>-90.015494082</v>
      </c>
      <c r="B470" s="0" t="n">
        <v>38.8657105975</v>
      </c>
      <c r="C470" s="0" t="n">
        <v>-90.0154940817055</v>
      </c>
      <c r="D470" s="0" t="n">
        <v>38.8655807023316</v>
      </c>
    </row>
    <row r="471" customFormat="false" ht="12.8" hidden="false" customHeight="false" outlineLevel="0" collapsed="false">
      <c r="A471" s="0" t="n">
        <v>-90.0154916278</v>
      </c>
      <c r="B471" s="0" t="n">
        <v>38.8657104043</v>
      </c>
      <c r="C471" s="0" t="n">
        <v>-90.0154916275076</v>
      </c>
      <c r="D471" s="0" t="n">
        <v>38.8655809610629</v>
      </c>
    </row>
    <row r="472" customFormat="false" ht="12.8" hidden="false" customHeight="false" outlineLevel="0" collapsed="false">
      <c r="A472" s="0" t="n">
        <v>-90.015489174</v>
      </c>
      <c r="B472" s="0" t="n">
        <v>38.865710211</v>
      </c>
      <c r="C472" s="0" t="n">
        <v>-90.0154891737301</v>
      </c>
      <c r="D472" s="0" t="n">
        <v>38.8655858517433</v>
      </c>
    </row>
    <row r="473" customFormat="false" ht="12.8" hidden="false" customHeight="false" outlineLevel="0" collapsed="false">
      <c r="A473" s="0" t="n">
        <v>-90.0154867203</v>
      </c>
      <c r="B473" s="0" t="n">
        <v>38.8657100173</v>
      </c>
      <c r="C473" s="0" t="n">
        <v>-90.0154867200387</v>
      </c>
      <c r="D473" s="0" t="n">
        <v>38.8655876540776</v>
      </c>
    </row>
    <row r="474" customFormat="false" ht="12.8" hidden="false" customHeight="false" outlineLevel="0" collapsed="false">
      <c r="A474" s="0" t="n">
        <v>-90.0154842664</v>
      </c>
      <c r="B474" s="0" t="n">
        <v>38.8657098235</v>
      </c>
      <c r="C474" s="0" t="n">
        <v>-90.0154842661161</v>
      </c>
      <c r="D474" s="0" t="n">
        <v>38.8655822824583</v>
      </c>
    </row>
    <row r="475" customFormat="false" ht="12.8" hidden="false" customHeight="false" outlineLevel="0" collapsed="false">
      <c r="A475" s="0" t="n">
        <v>-90.0154818122</v>
      </c>
      <c r="B475" s="0" t="n">
        <v>38.8657096297</v>
      </c>
      <c r="C475" s="0" t="n">
        <v>-90.0154818118947</v>
      </c>
      <c r="D475" s="0" t="n">
        <v>38.8655773682164</v>
      </c>
    </row>
    <row r="476" customFormat="false" ht="12.8" hidden="false" customHeight="false" outlineLevel="0" collapsed="false">
      <c r="A476" s="0" t="n">
        <v>-90.0154793578</v>
      </c>
      <c r="B476" s="0" t="n">
        <v>38.8657094357</v>
      </c>
      <c r="C476" s="0" t="n">
        <v>-90.0154793575126</v>
      </c>
      <c r="D476" s="0" t="n">
        <v>38.8655811191613</v>
      </c>
    </row>
    <row r="477" customFormat="false" ht="12.8" hidden="false" customHeight="false" outlineLevel="0" collapsed="false">
      <c r="A477" s="0" t="n">
        <v>-90.0154769038</v>
      </c>
      <c r="B477" s="0" t="n">
        <v>38.8657092416</v>
      </c>
      <c r="C477" s="0" t="n">
        <v>-90.0154769035331</v>
      </c>
      <c r="D477" s="0" t="n">
        <v>38.8655855881628</v>
      </c>
    </row>
    <row r="478" customFormat="false" ht="12.8" hidden="false" customHeight="false" outlineLevel="0" collapsed="false">
      <c r="A478" s="0" t="n">
        <v>-90.0154744499</v>
      </c>
      <c r="B478" s="0" t="n">
        <v>38.865709047</v>
      </c>
      <c r="C478" s="0" t="n">
        <v>-90.0154744496345</v>
      </c>
      <c r="D478" s="0" t="n">
        <v>38.8655856994083</v>
      </c>
    </row>
    <row r="479" customFormat="false" ht="12.8" hidden="false" customHeight="false" outlineLevel="0" collapsed="false">
      <c r="A479" s="0" t="n">
        <v>-90.0154719959</v>
      </c>
      <c r="B479" s="0" t="n">
        <v>38.8657088524</v>
      </c>
      <c r="C479" s="0" t="n">
        <v>-90.0154719956075</v>
      </c>
      <c r="D479" s="0" t="n">
        <v>38.8655793876036</v>
      </c>
    </row>
    <row r="480" customFormat="false" ht="12.8" hidden="false" customHeight="false" outlineLevel="0" collapsed="false">
      <c r="A480" s="0" t="n">
        <v>-90.0154695422</v>
      </c>
      <c r="B480" s="0" t="n">
        <v>38.865708658</v>
      </c>
      <c r="C480" s="0" t="n">
        <v>-90.0154695418998</v>
      </c>
      <c r="D480" s="0" t="n">
        <v>38.8655775059799</v>
      </c>
    </row>
    <row r="481" customFormat="false" ht="12.8" hidden="false" customHeight="false" outlineLevel="0" collapsed="false">
      <c r="A481" s="0" t="n">
        <v>-90.0154670885</v>
      </c>
      <c r="B481" s="0" t="n">
        <v>38.8657084634</v>
      </c>
      <c r="C481" s="0" t="n">
        <v>-90.0154670882128</v>
      </c>
      <c r="D481" s="0" t="n">
        <v>38.8655801809822</v>
      </c>
    </row>
    <row r="482" customFormat="false" ht="12.8" hidden="false" customHeight="false" outlineLevel="0" collapsed="false">
      <c r="A482" s="0" t="n">
        <v>-90.0154646351</v>
      </c>
      <c r="B482" s="0" t="n">
        <v>38.8657082685</v>
      </c>
      <c r="C482" s="0" t="n">
        <v>-90.0154646348306</v>
      </c>
      <c r="D482" s="0" t="n">
        <v>38.8655840291607</v>
      </c>
    </row>
    <row r="483" customFormat="false" ht="12.8" hidden="false" customHeight="false" outlineLevel="0" collapsed="false">
      <c r="A483" s="0" t="n">
        <v>-90.0154621819</v>
      </c>
      <c r="B483" s="0" t="n">
        <v>38.8657080733</v>
      </c>
      <c r="C483" s="0" t="n">
        <v>-90.0154621816334</v>
      </c>
      <c r="D483" s="0" t="n">
        <v>38.8655844720844</v>
      </c>
    </row>
    <row r="484" customFormat="false" ht="12.8" hidden="false" customHeight="false" outlineLevel="0" collapsed="false">
      <c r="A484" s="0" t="n">
        <v>-90.0154595071</v>
      </c>
      <c r="B484" s="0" t="n">
        <v>38.8657079041</v>
      </c>
      <c r="C484" s="0" t="n">
        <v>-90.0154595068014</v>
      </c>
      <c r="D484" s="0" t="n">
        <v>38.865577114138</v>
      </c>
    </row>
    <row r="485" customFormat="false" ht="12.8" hidden="false" customHeight="false" outlineLevel="0" collapsed="false">
      <c r="A485" s="0" t="n">
        <v>-90.0154570541</v>
      </c>
      <c r="B485" s="0" t="n">
        <v>38.8657077091</v>
      </c>
      <c r="C485" s="0" t="n">
        <v>-90.0154570537871</v>
      </c>
      <c r="D485" s="0" t="n">
        <v>38.8655738248404</v>
      </c>
    </row>
    <row r="486" customFormat="false" ht="12.8" hidden="false" customHeight="false" outlineLevel="0" collapsed="false">
      <c r="A486" s="0" t="n">
        <v>-90.0154546013</v>
      </c>
      <c r="B486" s="0" t="n">
        <v>38.8657075141</v>
      </c>
      <c r="C486" s="0" t="n">
        <v>-90.0154546010083</v>
      </c>
      <c r="D486" s="0" t="n">
        <v>38.8655782461003</v>
      </c>
    </row>
    <row r="487" customFormat="false" ht="12.8" hidden="false" customHeight="false" outlineLevel="0" collapsed="false">
      <c r="A487" s="0" t="n">
        <v>-90.0154521486</v>
      </c>
      <c r="B487" s="0" t="n">
        <v>38.8657073188</v>
      </c>
      <c r="C487" s="0" t="n">
        <v>-90.0154521483156</v>
      </c>
      <c r="D487" s="0" t="n">
        <v>38.865579657226</v>
      </c>
    </row>
    <row r="488" customFormat="false" ht="12.8" hidden="false" customHeight="false" outlineLevel="0" collapsed="false">
      <c r="A488" s="0" t="n">
        <v>-90.0154496957</v>
      </c>
      <c r="B488" s="0" t="n">
        <v>38.8657071232</v>
      </c>
      <c r="C488" s="0" t="n">
        <v>-90.0154496954123</v>
      </c>
      <c r="D488" s="0" t="n">
        <v>38.8655787380731</v>
      </c>
    </row>
    <row r="489" customFormat="false" ht="12.8" hidden="false" customHeight="false" outlineLevel="0" collapsed="false">
      <c r="A489" s="0" t="n">
        <v>-90.0154472428</v>
      </c>
      <c r="B489" s="0" t="n">
        <v>38.8657069276</v>
      </c>
      <c r="C489" s="0" t="n">
        <v>-90.0154472424975</v>
      </c>
      <c r="D489" s="0" t="n">
        <v>38.8655752685588</v>
      </c>
    </row>
    <row r="490" customFormat="false" ht="12.8" hidden="false" customHeight="false" outlineLevel="0" collapsed="false">
      <c r="A490" s="0" t="n">
        <v>-90.0154447903</v>
      </c>
      <c r="B490" s="0" t="n">
        <v>38.8657067319</v>
      </c>
      <c r="C490" s="0" t="n">
        <v>-90.0154447899894</v>
      </c>
      <c r="D490" s="0" t="n">
        <v>38.8655733270675</v>
      </c>
    </row>
    <row r="491" customFormat="false" ht="12.8" hidden="false" customHeight="false" outlineLevel="0" collapsed="false">
      <c r="A491" s="0" t="n">
        <v>-90.015442338</v>
      </c>
      <c r="B491" s="0" t="n">
        <v>38.8657065361</v>
      </c>
      <c r="C491" s="0" t="n">
        <v>-90.0154423376936</v>
      </c>
      <c r="D491" s="0" t="n">
        <v>38.8655740436197</v>
      </c>
    </row>
    <row r="492" customFormat="false" ht="12.8" hidden="false" customHeight="false" outlineLevel="0" collapsed="false">
      <c r="A492" s="0" t="n">
        <v>-90.015439886</v>
      </c>
      <c r="B492" s="0" t="n">
        <v>38.8657063399</v>
      </c>
      <c r="C492" s="0" t="n">
        <v>-90.0154398856911</v>
      </c>
      <c r="D492" s="0" t="n">
        <v>38.8655733069718</v>
      </c>
    </row>
    <row r="493" customFormat="false" ht="12.8" hidden="false" customHeight="false" outlineLevel="0" collapsed="false">
      <c r="A493" s="0" t="n">
        <v>-90.015437434</v>
      </c>
      <c r="B493" s="0" t="n">
        <v>38.8657061435</v>
      </c>
      <c r="C493" s="0" t="n">
        <v>-90.0154374336852</v>
      </c>
      <c r="D493" s="0" t="n">
        <v>38.8655718324617</v>
      </c>
    </row>
    <row r="494" customFormat="false" ht="12.8" hidden="false" customHeight="false" outlineLevel="0" collapsed="false">
      <c r="A494" s="0" t="n">
        <v>-90.0154349819</v>
      </c>
      <c r="B494" s="0" t="n">
        <v>38.865705947</v>
      </c>
      <c r="C494" s="0" t="n">
        <v>-90.0154349815701</v>
      </c>
      <c r="D494" s="0" t="n">
        <v>38.8655684596634</v>
      </c>
    </row>
    <row r="495" customFormat="false" ht="12.8" hidden="false" customHeight="false" outlineLevel="0" collapsed="false">
      <c r="A495" s="0" t="n">
        <v>-90.01543253</v>
      </c>
      <c r="B495" s="0" t="n">
        <v>38.8657057504</v>
      </c>
      <c r="C495" s="0" t="n">
        <v>-90.015432529674</v>
      </c>
      <c r="D495" s="0" t="n">
        <v>38.8655690794125</v>
      </c>
    </row>
    <row r="496" customFormat="false" ht="12.8" hidden="false" customHeight="false" outlineLevel="0" collapsed="false">
      <c r="A496" s="0" t="n">
        <v>-90.0154300782</v>
      </c>
      <c r="B496" s="0" t="n">
        <v>38.8657055537</v>
      </c>
      <c r="C496" s="0" t="n">
        <v>-90.0154300778843</v>
      </c>
      <c r="D496" s="0" t="n">
        <v>38.8655710678433</v>
      </c>
    </row>
    <row r="497" customFormat="false" ht="12.8" hidden="false" customHeight="false" outlineLevel="0" collapsed="false">
      <c r="A497" s="0" t="n">
        <v>-90.0154276266</v>
      </c>
      <c r="B497" s="0" t="n">
        <v>38.8657053567</v>
      </c>
      <c r="C497" s="0" t="n">
        <v>-90.0154276262737</v>
      </c>
      <c r="D497" s="0" t="n">
        <v>38.8655686204392</v>
      </c>
    </row>
    <row r="498" customFormat="false" ht="12.8" hidden="false" customHeight="false" outlineLevel="0" collapsed="false">
      <c r="A498" s="0" t="n">
        <v>-90.0154251749</v>
      </c>
      <c r="B498" s="0" t="n">
        <v>38.8657051595</v>
      </c>
      <c r="C498" s="0" t="n">
        <v>-90.0154251745489</v>
      </c>
      <c r="D498" s="0" t="n">
        <v>38.8655633328648</v>
      </c>
    </row>
    <row r="499" customFormat="false" ht="12.8" hidden="false" customHeight="false" outlineLevel="0" collapsed="false">
      <c r="A499" s="0" t="n">
        <v>-90.0154227234</v>
      </c>
      <c r="B499" s="0" t="n">
        <v>38.8657049621</v>
      </c>
      <c r="C499" s="0" t="n">
        <v>-90.0154227230393</v>
      </c>
      <c r="D499" s="0" t="n">
        <v>38.8655611989418</v>
      </c>
    </row>
    <row r="500" customFormat="false" ht="12.8" hidden="false" customHeight="false" outlineLevel="0" collapsed="false">
      <c r="A500" s="0" t="n">
        <v>-90.0154202719</v>
      </c>
      <c r="B500" s="0" t="n">
        <v>38.8657047645</v>
      </c>
      <c r="C500" s="0" t="n">
        <v>-90.0154202715391</v>
      </c>
      <c r="D500" s="0" t="n">
        <v>38.8655609666107</v>
      </c>
    </row>
    <row r="501" customFormat="false" ht="12.8" hidden="false" customHeight="false" outlineLevel="0" collapsed="false">
      <c r="A501" s="0" t="n">
        <v>-90.0154178208</v>
      </c>
      <c r="B501" s="0" t="n">
        <v>38.8657045667</v>
      </c>
      <c r="C501" s="0" t="n">
        <v>-90.0154178204418</v>
      </c>
      <c r="D501" s="0" t="n">
        <v>38.8655613090917</v>
      </c>
    </row>
    <row r="502" customFormat="false" ht="12.8" hidden="false" customHeight="false" outlineLevel="0" collapsed="false">
      <c r="A502" s="0" t="n">
        <v>-90.0154153696</v>
      </c>
      <c r="B502" s="0" t="n">
        <v>38.8657043687</v>
      </c>
      <c r="C502" s="0" t="n">
        <v>-90.0154153692393</v>
      </c>
      <c r="D502" s="0" t="n">
        <v>38.8655606169531</v>
      </c>
    </row>
    <row r="503" customFormat="false" ht="12.8" hidden="false" customHeight="false" outlineLevel="0" collapsed="false">
      <c r="A503" s="0" t="n">
        <v>-90.0154129185</v>
      </c>
      <c r="B503" s="0" t="n">
        <v>38.8657041706</v>
      </c>
      <c r="C503" s="0" t="n">
        <v>-90.0154129181135</v>
      </c>
      <c r="D503" s="0" t="n">
        <v>38.8655553488746</v>
      </c>
    </row>
    <row r="504" customFormat="false" ht="12.8" hidden="false" customHeight="false" outlineLevel="0" collapsed="false">
      <c r="A504" s="0" t="n">
        <v>-90.0154104674</v>
      </c>
      <c r="B504" s="0" t="n">
        <v>38.8657039724</v>
      </c>
      <c r="C504" s="0" t="n">
        <v>-90.0154104669945</v>
      </c>
      <c r="D504" s="0" t="n">
        <v>38.8655515485103</v>
      </c>
    </row>
    <row r="505" customFormat="false" ht="12.8" hidden="false" customHeight="false" outlineLevel="0" collapsed="false">
      <c r="A505" s="0" t="n">
        <v>-90.0154080166</v>
      </c>
      <c r="B505" s="0" t="n">
        <v>38.865703774</v>
      </c>
      <c r="C505" s="0" t="n">
        <v>-90.0154080162104</v>
      </c>
      <c r="D505" s="0" t="n">
        <v>38.8655543579174</v>
      </c>
    </row>
    <row r="506" customFormat="false" ht="12.8" hidden="false" customHeight="false" outlineLevel="0" collapsed="false">
      <c r="A506" s="0" t="n">
        <v>-90.0154055658</v>
      </c>
      <c r="B506" s="0" t="n">
        <v>38.8657035755</v>
      </c>
      <c r="C506" s="0" t="n">
        <v>-90.0154055654046</v>
      </c>
      <c r="D506" s="0" t="n">
        <v>38.8655530536838</v>
      </c>
    </row>
    <row r="507" customFormat="false" ht="12.8" hidden="false" customHeight="false" outlineLevel="0" collapsed="false">
      <c r="A507" s="0" t="n">
        <v>-90.0154031148</v>
      </c>
      <c r="B507" s="0" t="n">
        <v>38.8657033767</v>
      </c>
      <c r="C507" s="0" t="n">
        <v>-90.0154031143915</v>
      </c>
      <c r="D507" s="0" t="n">
        <v>38.8655503862877</v>
      </c>
    </row>
    <row r="508" customFormat="false" ht="12.8" hidden="false" customHeight="false" outlineLevel="0" collapsed="false">
      <c r="A508" s="0" t="n">
        <v>-90.0154006641</v>
      </c>
      <c r="B508" s="0" t="n">
        <v>38.8657031778</v>
      </c>
      <c r="C508" s="0" t="n">
        <v>-90.015400663666</v>
      </c>
      <c r="D508" s="0" t="n">
        <v>38.8655454866886</v>
      </c>
    </row>
    <row r="509" customFormat="false" ht="12.8" hidden="false" customHeight="false" outlineLevel="0" collapsed="false">
      <c r="A509" s="0" t="n">
        <v>-90.015398214</v>
      </c>
      <c r="B509" s="0" t="n">
        <v>38.8657029789</v>
      </c>
      <c r="C509" s="0" t="n">
        <v>-90.0153982135545</v>
      </c>
      <c r="D509" s="0" t="n">
        <v>38.8655432054337</v>
      </c>
    </row>
    <row r="510" customFormat="false" ht="12.8" hidden="false" customHeight="false" outlineLevel="0" collapsed="false">
      <c r="A510" s="0" t="n">
        <v>-90.015395764</v>
      </c>
      <c r="B510" s="0" t="n">
        <v>38.8657027797</v>
      </c>
      <c r="C510" s="0" t="n">
        <v>-90.015395763554</v>
      </c>
      <c r="D510" s="0" t="n">
        <v>38.8655429270293</v>
      </c>
    </row>
    <row r="511" customFormat="false" ht="12.8" hidden="false" customHeight="false" outlineLevel="0" collapsed="false">
      <c r="A511" s="0" t="n">
        <v>-90.0153933141</v>
      </c>
      <c r="B511" s="0" t="n">
        <v>38.8657025803</v>
      </c>
      <c r="C511" s="0" t="n">
        <v>-90.0153933136418</v>
      </c>
      <c r="D511" s="0" t="n">
        <v>38.8655405469956</v>
      </c>
    </row>
    <row r="512" customFormat="false" ht="12.8" hidden="false" customHeight="false" outlineLevel="0" collapsed="false">
      <c r="A512" s="0" t="n">
        <v>-90.0153908639</v>
      </c>
      <c r="B512" s="0" t="n">
        <v>38.8657023806</v>
      </c>
      <c r="C512" s="0" t="n">
        <v>-90.0153908634344</v>
      </c>
      <c r="D512" s="0" t="n">
        <v>38.8655390489098</v>
      </c>
    </row>
    <row r="513" customFormat="false" ht="12.8" hidden="false" customHeight="false" outlineLevel="0" collapsed="false">
      <c r="A513" s="0" t="n">
        <v>-90.0153884138</v>
      </c>
      <c r="B513" s="0" t="n">
        <v>38.8657021809</v>
      </c>
      <c r="C513" s="0" t="n">
        <v>-90.0153884133051</v>
      </c>
      <c r="D513" s="0" t="n">
        <v>38.8655337927707</v>
      </c>
    </row>
    <row r="514" customFormat="false" ht="12.8" hidden="false" customHeight="false" outlineLevel="0" collapsed="false">
      <c r="A514" s="0" t="n">
        <v>-90.0153859639</v>
      </c>
      <c r="B514" s="0" t="n">
        <v>38.8657019814</v>
      </c>
      <c r="C514" s="0" t="n">
        <v>-90.0153859633931</v>
      </c>
      <c r="D514" s="0" t="n">
        <v>38.8655315531583</v>
      </c>
    </row>
    <row r="515" customFormat="false" ht="12.8" hidden="false" customHeight="false" outlineLevel="0" collapsed="false">
      <c r="A515" s="0" t="n">
        <v>-90.0153835142</v>
      </c>
      <c r="B515" s="0" t="n">
        <v>38.8657017819</v>
      </c>
      <c r="C515" s="0" t="n">
        <v>-90.0153835137073</v>
      </c>
      <c r="D515" s="0" t="n">
        <v>38.8655337630992</v>
      </c>
    </row>
    <row r="516" customFormat="false" ht="12.8" hidden="false" customHeight="false" outlineLevel="0" collapsed="false">
      <c r="A516" s="0" t="n">
        <v>-90.0153810642</v>
      </c>
      <c r="B516" s="0" t="n">
        <v>38.8657015821</v>
      </c>
      <c r="C516" s="0" t="n">
        <v>-90.0153810636896</v>
      </c>
      <c r="D516" s="0" t="n">
        <v>38.8655305744288</v>
      </c>
    </row>
    <row r="517" customFormat="false" ht="12.8" hidden="false" customHeight="false" outlineLevel="0" collapsed="false">
      <c r="A517" s="0" t="n">
        <v>-90.0153786141</v>
      </c>
      <c r="B517" s="0" t="n">
        <v>38.8657013821</v>
      </c>
      <c r="C517" s="0" t="n">
        <v>-90.0153786135672</v>
      </c>
      <c r="D517" s="0" t="n">
        <v>38.8655266561195</v>
      </c>
    </row>
    <row r="518" customFormat="false" ht="12.8" hidden="false" customHeight="false" outlineLevel="0" collapsed="false">
      <c r="A518" s="0" t="n">
        <v>-90.0153761643</v>
      </c>
      <c r="B518" s="0" t="n">
        <v>38.8657011821</v>
      </c>
      <c r="C518" s="0" t="n">
        <v>-90.0153761637486</v>
      </c>
      <c r="D518" s="0" t="n">
        <v>38.8655234389217</v>
      </c>
    </row>
    <row r="519" customFormat="false" ht="12.8" hidden="false" customHeight="false" outlineLevel="0" collapsed="false">
      <c r="A519" s="0" t="n">
        <v>-90.0153737148</v>
      </c>
      <c r="B519" s="0" t="n">
        <v>38.8657009819</v>
      </c>
      <c r="C519" s="0" t="n">
        <v>-90.0153737142346</v>
      </c>
      <c r="D519" s="0" t="n">
        <v>38.8655209880859</v>
      </c>
    </row>
    <row r="520" customFormat="false" ht="12.8" hidden="false" customHeight="false" outlineLevel="0" collapsed="false">
      <c r="A520" s="0" t="n">
        <v>-90.0153712656</v>
      </c>
      <c r="B520" s="0" t="n">
        <v>38.8657007817</v>
      </c>
      <c r="C520" s="0" t="n">
        <v>-90.0153712650392</v>
      </c>
      <c r="D520" s="0" t="n">
        <v>38.8655215375083</v>
      </c>
    </row>
    <row r="521" customFormat="false" ht="12.8" hidden="false" customHeight="false" outlineLevel="0" collapsed="false">
      <c r="A521" s="0" t="n">
        <v>-90.0153688163</v>
      </c>
      <c r="B521" s="0" t="n">
        <v>38.8657005813</v>
      </c>
      <c r="C521" s="0" t="n">
        <v>-90.0153688157276</v>
      </c>
      <c r="D521" s="0" t="n">
        <v>38.8655194789011</v>
      </c>
    </row>
    <row r="522" customFormat="false" ht="12.8" hidden="false" customHeight="false" outlineLevel="0" collapsed="false">
      <c r="A522" s="0" t="n">
        <v>-90.0153663669</v>
      </c>
      <c r="B522" s="0" t="n">
        <v>38.8657003808</v>
      </c>
      <c r="C522" s="0" t="n">
        <v>-90.0153663662951</v>
      </c>
      <c r="D522" s="0" t="n">
        <v>38.8655142115278</v>
      </c>
    </row>
    <row r="523" customFormat="false" ht="12.8" hidden="false" customHeight="false" outlineLevel="0" collapsed="false">
      <c r="A523" s="0" t="n">
        <v>-90.0153639174</v>
      </c>
      <c r="B523" s="0" t="n">
        <v>38.8657001802</v>
      </c>
      <c r="C523" s="0" t="n">
        <v>-90.0153639167642</v>
      </c>
      <c r="D523" s="0" t="n">
        <v>38.8655093228757</v>
      </c>
    </row>
    <row r="524" customFormat="false" ht="12.8" hidden="false" customHeight="false" outlineLevel="0" collapsed="false">
      <c r="A524" s="0" t="n">
        <v>-90.0153612526</v>
      </c>
      <c r="B524" s="0" t="n">
        <v>38.8657000127</v>
      </c>
      <c r="C524" s="0" t="n">
        <v>-90.0153612519692</v>
      </c>
      <c r="D524" s="0" t="n">
        <v>38.8655098952858</v>
      </c>
    </row>
    <row r="525" customFormat="false" ht="12.8" hidden="false" customHeight="false" outlineLevel="0" collapsed="false">
      <c r="A525" s="0" t="n">
        <v>-90.0153588031</v>
      </c>
      <c r="B525" s="0" t="n">
        <v>38.8656998121</v>
      </c>
      <c r="C525" s="0" t="n">
        <v>-90.0153588024687</v>
      </c>
      <c r="D525" s="0" t="n">
        <v>38.865509626233</v>
      </c>
    </row>
    <row r="526" customFormat="false" ht="12.8" hidden="false" customHeight="false" outlineLevel="0" collapsed="false">
      <c r="A526" s="0" t="n">
        <v>-90.0153563535</v>
      </c>
      <c r="B526" s="0" t="n">
        <v>38.8656996111</v>
      </c>
      <c r="C526" s="0" t="n">
        <v>-90.0153563528511</v>
      </c>
      <c r="D526" s="0" t="n">
        <v>38.8655067851082</v>
      </c>
    </row>
    <row r="527" customFormat="false" ht="12.8" hidden="false" customHeight="false" outlineLevel="0" collapsed="false">
      <c r="A527" s="0" t="n">
        <v>-90.015353904</v>
      </c>
      <c r="B527" s="0" t="n">
        <v>38.8656994102</v>
      </c>
      <c r="C527" s="0" t="n">
        <v>-90.0153539033133</v>
      </c>
      <c r="D527" s="0" t="n">
        <v>38.8655010595599</v>
      </c>
    </row>
    <row r="528" customFormat="false" ht="12.8" hidden="false" customHeight="false" outlineLevel="0" collapsed="false">
      <c r="A528" s="0" t="n">
        <v>-90.0153514548</v>
      </c>
      <c r="B528" s="0" t="n">
        <v>38.8656992092</v>
      </c>
      <c r="C528" s="0" t="n">
        <v>-90.0153514540961</v>
      </c>
      <c r="D528" s="0" t="n">
        <v>38.8654983825725</v>
      </c>
    </row>
    <row r="529" customFormat="false" ht="12.8" hidden="false" customHeight="false" outlineLevel="0" collapsed="false">
      <c r="A529" s="0" t="n">
        <v>-90.0153490058</v>
      </c>
      <c r="B529" s="0" t="n">
        <v>38.865699008</v>
      </c>
      <c r="C529" s="0" t="n">
        <v>-90.0153490050908</v>
      </c>
      <c r="D529" s="0" t="n">
        <v>38.8654974232686</v>
      </c>
    </row>
    <row r="530" customFormat="false" ht="12.8" hidden="false" customHeight="false" outlineLevel="0" collapsed="false">
      <c r="A530" s="0" t="n">
        <v>-90.015346557</v>
      </c>
      <c r="B530" s="0" t="n">
        <v>38.8656988066</v>
      </c>
      <c r="C530" s="0" t="n">
        <v>-90.0153465562905</v>
      </c>
      <c r="D530" s="0" t="n">
        <v>38.8654971920988</v>
      </c>
    </row>
    <row r="531" customFormat="false" ht="12.8" hidden="false" customHeight="false" outlineLevel="0" collapsed="false">
      <c r="A531" s="0" t="n">
        <v>-90.0153441082</v>
      </c>
      <c r="B531" s="0" t="n">
        <v>38.8656986049</v>
      </c>
      <c r="C531" s="0" t="n">
        <v>-90.0153441074809</v>
      </c>
      <c r="D531" s="0" t="n">
        <v>38.8654956205979</v>
      </c>
    </row>
    <row r="532" customFormat="false" ht="12.8" hidden="false" customHeight="false" outlineLevel="0" collapsed="false">
      <c r="A532" s="0" t="n">
        <v>-90.0153416592</v>
      </c>
      <c r="B532" s="0" t="n">
        <v>38.8656984032</v>
      </c>
      <c r="C532" s="0" t="n">
        <v>-90.0153416584317</v>
      </c>
      <c r="D532" s="0" t="n">
        <v>38.8654885972817</v>
      </c>
    </row>
    <row r="533" customFormat="false" ht="12.8" hidden="false" customHeight="false" outlineLevel="0" collapsed="false">
      <c r="A533" s="0" t="n">
        <v>-90.0153392103</v>
      </c>
      <c r="B533" s="0" t="n">
        <v>38.8656982014</v>
      </c>
      <c r="C533" s="0" t="n">
        <v>-90.0153392095038</v>
      </c>
      <c r="D533" s="0" t="n">
        <v>38.8654846186167</v>
      </c>
    </row>
    <row r="534" customFormat="false" ht="12.8" hidden="false" customHeight="false" outlineLevel="0" collapsed="false">
      <c r="A534" s="0" t="n">
        <v>-90.0153367615</v>
      </c>
      <c r="B534" s="0" t="n">
        <v>38.8656979996</v>
      </c>
      <c r="C534" s="0" t="n">
        <v>-90.0153367607247</v>
      </c>
      <c r="D534" s="0" t="n">
        <v>38.8654872310373</v>
      </c>
    </row>
    <row r="535" customFormat="false" ht="12.8" hidden="false" customHeight="false" outlineLevel="0" collapsed="false">
      <c r="A535" s="0" t="n">
        <v>-90.0153343126</v>
      </c>
      <c r="B535" s="0" t="n">
        <v>38.8656977974</v>
      </c>
      <c r="C535" s="0" t="n">
        <v>-90.0153343118056</v>
      </c>
      <c r="D535" s="0" t="n">
        <v>38.8654844472167</v>
      </c>
    </row>
    <row r="536" customFormat="false" ht="12.8" hidden="false" customHeight="false" outlineLevel="0" collapsed="false">
      <c r="A536" s="0" t="n">
        <v>-90.0153318633</v>
      </c>
      <c r="B536" s="0" t="n">
        <v>38.8656975948</v>
      </c>
      <c r="C536" s="0" t="n">
        <v>-90.015331862477</v>
      </c>
      <c r="D536" s="0" t="n">
        <v>38.8654804462944</v>
      </c>
    </row>
    <row r="537" customFormat="false" ht="12.8" hidden="false" customHeight="false" outlineLevel="0" collapsed="false">
      <c r="A537" s="0" t="n">
        <v>-90.0153294144</v>
      </c>
      <c r="B537" s="0" t="n">
        <v>38.8656973922</v>
      </c>
      <c r="C537" s="0" t="n">
        <v>-90.0153294135432</v>
      </c>
      <c r="D537" s="0" t="n">
        <v>38.8654758293056</v>
      </c>
    </row>
    <row r="538" customFormat="false" ht="12.8" hidden="false" customHeight="false" outlineLevel="0" collapsed="false">
      <c r="A538" s="0" t="n">
        <v>-90.0153269658</v>
      </c>
      <c r="B538" s="0" t="n">
        <v>38.8656971896</v>
      </c>
      <c r="C538" s="0" t="n">
        <v>-90.0153269649197</v>
      </c>
      <c r="D538" s="0" t="n">
        <v>38.8654726099941</v>
      </c>
    </row>
    <row r="539" customFormat="false" ht="12.8" hidden="false" customHeight="false" outlineLevel="0" collapsed="false">
      <c r="A539" s="0" t="n">
        <v>-90.0153245176</v>
      </c>
      <c r="B539" s="0" t="n">
        <v>38.8656969868</v>
      </c>
      <c r="C539" s="0" t="n">
        <v>-90.0153245167273</v>
      </c>
      <c r="D539" s="0" t="n">
        <v>38.8654733725892</v>
      </c>
    </row>
    <row r="540" customFormat="false" ht="12.8" hidden="false" customHeight="false" outlineLevel="0" collapsed="false">
      <c r="A540" s="0" t="n">
        <v>-90.0153220695</v>
      </c>
      <c r="B540" s="0" t="n">
        <v>38.8656967837</v>
      </c>
      <c r="C540" s="0" t="n">
        <v>-90.0153220686116</v>
      </c>
      <c r="D540" s="0" t="n">
        <v>38.8654711708752</v>
      </c>
    </row>
    <row r="541" customFormat="false" ht="12.8" hidden="false" customHeight="false" outlineLevel="0" collapsed="false">
      <c r="A541" s="0" t="n">
        <v>-90.0153196213</v>
      </c>
      <c r="B541" s="0" t="n">
        <v>38.8656965803</v>
      </c>
      <c r="C541" s="0" t="n">
        <v>-90.0153196203733</v>
      </c>
      <c r="D541" s="0" t="n">
        <v>38.8654661531745</v>
      </c>
    </row>
    <row r="542" customFormat="false" ht="12.8" hidden="false" customHeight="false" outlineLevel="0" collapsed="false">
      <c r="A542" s="0" t="n">
        <v>-90.0153171729</v>
      </c>
      <c r="B542" s="0" t="n">
        <v>38.8656963768</v>
      </c>
      <c r="C542" s="0" t="n">
        <v>-90.015317171919</v>
      </c>
      <c r="D542" s="0" t="n">
        <v>38.8654592952814</v>
      </c>
    </row>
    <row r="543" customFormat="false" ht="12.8" hidden="false" customHeight="false" outlineLevel="0" collapsed="false">
      <c r="A543" s="0" t="n">
        <v>-90.0153147246</v>
      </c>
      <c r="B543" s="0" t="n">
        <v>38.8656961733</v>
      </c>
      <c r="C543" s="0" t="n">
        <v>-90.0153147236069</v>
      </c>
      <c r="D543" s="0" t="n">
        <v>38.8654576407828</v>
      </c>
    </row>
    <row r="544" customFormat="false" ht="12.8" hidden="false" customHeight="false" outlineLevel="0" collapsed="false">
      <c r="A544" s="0" t="n">
        <v>-90.0153122765</v>
      </c>
      <c r="B544" s="0" t="n">
        <v>38.86569597</v>
      </c>
      <c r="C544" s="0" t="n">
        <v>-90.0153122755298</v>
      </c>
      <c r="D544" s="0" t="n">
        <v>38.8654601961191</v>
      </c>
    </row>
    <row r="545" customFormat="false" ht="12.8" hidden="false" customHeight="false" outlineLevel="0" collapsed="false">
      <c r="A545" s="0" t="n">
        <v>-90.0153098286</v>
      </c>
      <c r="B545" s="0" t="n">
        <v>38.8656957664</v>
      </c>
      <c r="C545" s="0" t="n">
        <v>-90.0153098276066</v>
      </c>
      <c r="D545" s="0" t="n">
        <v>38.8654571984818</v>
      </c>
    </row>
    <row r="546" customFormat="false" ht="12.8" hidden="false" customHeight="false" outlineLevel="0" collapsed="false">
      <c r="A546" s="0" t="n">
        <v>-90.0153073806</v>
      </c>
      <c r="B546" s="0" t="n">
        <v>38.8656955627</v>
      </c>
      <c r="C546" s="0" t="n">
        <v>-90.0153073795605</v>
      </c>
      <c r="D546" s="0" t="n">
        <v>38.8654515176215</v>
      </c>
    </row>
    <row r="547" customFormat="false" ht="12.8" hidden="false" customHeight="false" outlineLevel="0" collapsed="false">
      <c r="A547" s="0" t="n">
        <v>-90.0153049327</v>
      </c>
      <c r="B547" s="0" t="n">
        <v>38.8656953589</v>
      </c>
      <c r="C547" s="0" t="n">
        <v>-90.015304931637</v>
      </c>
      <c r="D547" s="0" t="n">
        <v>38.8654485730053</v>
      </c>
    </row>
    <row r="548" customFormat="false" ht="12.8" hidden="false" customHeight="false" outlineLevel="0" collapsed="false">
      <c r="A548" s="0" t="n">
        <v>-90.0153024848</v>
      </c>
      <c r="B548" s="0" t="n">
        <v>38.865695155</v>
      </c>
      <c r="C548" s="0" t="n">
        <v>-90.0153024837072</v>
      </c>
      <c r="D548" s="0" t="n">
        <v>38.8654449303348</v>
      </c>
    </row>
    <row r="549" customFormat="false" ht="12.8" hidden="false" customHeight="false" outlineLevel="0" collapsed="false">
      <c r="A549" s="0" t="n">
        <v>-90.0153000372</v>
      </c>
      <c r="B549" s="0" t="n">
        <v>38.8656949508</v>
      </c>
      <c r="C549" s="0" t="n">
        <v>-90.0153000361046</v>
      </c>
      <c r="D549" s="0" t="n">
        <v>38.8654444241958</v>
      </c>
    </row>
    <row r="550" customFormat="false" ht="12.8" hidden="false" customHeight="false" outlineLevel="0" collapsed="false">
      <c r="A550" s="0" t="n">
        <v>-90.0152975897</v>
      </c>
      <c r="B550" s="0" t="n">
        <v>38.8656947465</v>
      </c>
      <c r="C550" s="0" t="n">
        <v>-90.0152975885922</v>
      </c>
      <c r="D550" s="0" t="n">
        <v>38.8654428036265</v>
      </c>
    </row>
    <row r="551" customFormat="false" ht="12.8" hidden="false" customHeight="false" outlineLevel="0" collapsed="false">
      <c r="A551" s="0" t="n">
        <v>-90.0152951421</v>
      </c>
      <c r="B551" s="0" t="n">
        <v>38.865694542</v>
      </c>
      <c r="C551" s="0" t="n">
        <v>-90.0152951409403</v>
      </c>
      <c r="D551" s="0" t="n">
        <v>38.8654367764269</v>
      </c>
    </row>
    <row r="552" customFormat="false" ht="12.8" hidden="false" customHeight="false" outlineLevel="0" collapsed="false">
      <c r="A552" s="0" t="n">
        <v>-90.0152926946</v>
      </c>
      <c r="B552" s="0" t="n">
        <v>38.8656943375</v>
      </c>
      <c r="C552" s="0" t="n">
        <v>-90.0152926934068</v>
      </c>
      <c r="D552" s="0" t="n">
        <v>38.8654328668956</v>
      </c>
    </row>
    <row r="553" customFormat="false" ht="12.8" hidden="false" customHeight="false" outlineLevel="0" collapsed="false">
      <c r="A553" s="0" t="n">
        <v>-90.0152902472</v>
      </c>
      <c r="B553" s="0" t="n">
        <v>38.8656941329</v>
      </c>
      <c r="C553" s="0" t="n">
        <v>-90.0152902460159</v>
      </c>
      <c r="D553" s="0" t="n">
        <v>38.8654336675019</v>
      </c>
    </row>
    <row r="554" customFormat="false" ht="12.8" hidden="false" customHeight="false" outlineLevel="0" collapsed="false">
      <c r="A554" s="0" t="n">
        <v>-90.0152877998</v>
      </c>
      <c r="B554" s="0" t="n">
        <v>38.8656939281</v>
      </c>
      <c r="C554" s="0" t="n">
        <v>-90.0152877986126</v>
      </c>
      <c r="D554" s="0" t="n">
        <v>38.8654330901209</v>
      </c>
    </row>
    <row r="555" customFormat="false" ht="12.8" hidden="false" customHeight="false" outlineLevel="0" collapsed="false">
      <c r="A555" s="0" t="n">
        <v>-90.0152853523</v>
      </c>
      <c r="B555" s="0" t="n">
        <v>38.8656937231</v>
      </c>
      <c r="C555" s="0" t="n">
        <v>-90.0152853510818</v>
      </c>
      <c r="D555" s="0" t="n">
        <v>38.8654295305546</v>
      </c>
    </row>
    <row r="556" customFormat="false" ht="12.8" hidden="false" customHeight="false" outlineLevel="0" collapsed="false">
      <c r="A556" s="0" t="n">
        <v>-90.0152829047</v>
      </c>
      <c r="B556" s="0" t="n">
        <v>38.865693518</v>
      </c>
      <c r="C556" s="0" t="n">
        <v>-90.0152829034343</v>
      </c>
      <c r="D556" s="0" t="n">
        <v>38.865424221586</v>
      </c>
    </row>
    <row r="557" customFormat="false" ht="12.8" hidden="false" customHeight="false" outlineLevel="0" collapsed="false">
      <c r="A557" s="0" t="n">
        <v>-90.0152804577</v>
      </c>
      <c r="B557" s="0" t="n">
        <v>38.8656933129</v>
      </c>
      <c r="C557" s="0" t="n">
        <v>-90.0152804564052</v>
      </c>
      <c r="D557" s="0" t="n">
        <v>38.8654209447564</v>
      </c>
    </row>
    <row r="558" customFormat="false" ht="12.8" hidden="false" customHeight="false" outlineLevel="0" collapsed="false">
      <c r="A558" s="0" t="n">
        <v>-90.0152780108</v>
      </c>
      <c r="B558" s="0" t="n">
        <v>38.8656931077</v>
      </c>
      <c r="C558" s="0" t="n">
        <v>-90.0152780095049</v>
      </c>
      <c r="D558" s="0" t="n">
        <v>38.8654207097059</v>
      </c>
    </row>
    <row r="559" customFormat="false" ht="12.8" hidden="false" customHeight="false" outlineLevel="0" collapsed="false">
      <c r="A559" s="0" t="n">
        <v>-90.0152755641</v>
      </c>
      <c r="B559" s="0" t="n">
        <v>38.8656929022</v>
      </c>
      <c r="C559" s="0" t="n">
        <v>-90.015275562801</v>
      </c>
      <c r="D559" s="0" t="n">
        <v>38.86542009274</v>
      </c>
    </row>
    <row r="560" customFormat="false" ht="12.8" hidden="false" customHeight="false" outlineLevel="0" collapsed="false">
      <c r="A560" s="0" t="n">
        <v>-90.0152731173</v>
      </c>
      <c r="B560" s="0" t="n">
        <v>38.8656926964</v>
      </c>
      <c r="C560" s="0" t="n">
        <v>-90.0152731159703</v>
      </c>
      <c r="D560" s="0" t="n">
        <v>38.865416681954</v>
      </c>
    </row>
    <row r="561" customFormat="false" ht="12.8" hidden="false" customHeight="false" outlineLevel="0" collapsed="false">
      <c r="A561" s="0" t="n">
        <v>-90.0152706704</v>
      </c>
      <c r="B561" s="0" t="n">
        <v>38.8656924906</v>
      </c>
      <c r="C561" s="0" t="n">
        <v>-90.0152706690169</v>
      </c>
      <c r="D561" s="0" t="n">
        <v>38.865410985135</v>
      </c>
    </row>
    <row r="562" customFormat="false" ht="12.8" hidden="false" customHeight="false" outlineLevel="0" collapsed="false">
      <c r="A562" s="0" t="n">
        <v>-90.0152682238</v>
      </c>
      <c r="B562" s="0" t="n">
        <v>38.865692285</v>
      </c>
      <c r="C562" s="0" t="n">
        <v>-90.0152682223973</v>
      </c>
      <c r="D562" s="0" t="n">
        <v>38.8654087928367</v>
      </c>
    </row>
    <row r="563" customFormat="false" ht="12.8" hidden="false" customHeight="false" outlineLevel="0" collapsed="false">
      <c r="A563" s="0" t="n">
        <v>-90.0152657775</v>
      </c>
      <c r="B563" s="0" t="n">
        <v>38.8656920793</v>
      </c>
      <c r="C563" s="0" t="n">
        <v>-90.0152657761346</v>
      </c>
      <c r="D563" s="0" t="n">
        <v>38.8654123748802</v>
      </c>
    </row>
    <row r="564" customFormat="false" ht="12.8" hidden="false" customHeight="false" outlineLevel="0" collapsed="false">
      <c r="A564" s="0" t="n">
        <v>-90.0152640973</v>
      </c>
      <c r="B564" s="0" t="n">
        <v>38.8656918725</v>
      </c>
      <c r="C564" s="0" t="n">
        <v>-90.0152640959125</v>
      </c>
      <c r="D564" s="0" t="n">
        <v>38.8654099211101</v>
      </c>
    </row>
    <row r="565" customFormat="false" ht="12.8" hidden="false" customHeight="false" outlineLevel="0" collapsed="false">
      <c r="A565" s="0" t="n">
        <v>-90.0152616506</v>
      </c>
      <c r="B565" s="0" t="n">
        <v>38.8656916663</v>
      </c>
      <c r="C565" s="0" t="n">
        <v>-90.0152616491675</v>
      </c>
      <c r="D565" s="0" t="n">
        <v>38.8654051744442</v>
      </c>
    </row>
    <row r="566" customFormat="false" ht="12.8" hidden="false" customHeight="false" outlineLevel="0" collapsed="false">
      <c r="A566" s="0" t="n">
        <v>-90.0152592039</v>
      </c>
      <c r="B566" s="0" t="n">
        <v>38.8656914601</v>
      </c>
      <c r="C566" s="0" t="n">
        <v>-90.0152592024341</v>
      </c>
      <c r="D566" s="0" t="n">
        <v>38.8654016489927</v>
      </c>
    </row>
    <row r="567" customFormat="false" ht="12.8" hidden="false" customHeight="false" outlineLevel="0" collapsed="false">
      <c r="A567" s="0" t="n">
        <v>-90.0152567574</v>
      </c>
      <c r="B567" s="0" t="n">
        <v>38.8656912539</v>
      </c>
      <c r="C567" s="0" t="n">
        <v>-90.0152567559113</v>
      </c>
      <c r="D567" s="0" t="n">
        <v>38.8653992026722</v>
      </c>
    </row>
    <row r="568" customFormat="false" ht="12.8" hidden="false" customHeight="false" outlineLevel="0" collapsed="false">
      <c r="A568" s="0" t="n">
        <v>-90.0152543112</v>
      </c>
      <c r="B568" s="0" t="n">
        <v>38.8656910476</v>
      </c>
      <c r="C568" s="0" t="n">
        <v>-90.0152543097419</v>
      </c>
      <c r="D568" s="0" t="n">
        <v>38.8654020095198</v>
      </c>
    </row>
    <row r="569" customFormat="false" ht="12.8" hidden="false" customHeight="false" outlineLevel="0" collapsed="false">
      <c r="A569" s="0" t="n">
        <v>-90.0152518651</v>
      </c>
      <c r="B569" s="0" t="n">
        <v>38.8656908409</v>
      </c>
      <c r="C569" s="0" t="n">
        <v>-90.0152518636271</v>
      </c>
      <c r="D569" s="0" t="n">
        <v>38.8654003369574</v>
      </c>
    </row>
    <row r="570" customFormat="false" ht="12.8" hidden="false" customHeight="false" outlineLevel="0" collapsed="false">
      <c r="A570" s="0" t="n">
        <v>-90.0152494189</v>
      </c>
      <c r="B570" s="0" t="n">
        <v>38.8656906339</v>
      </c>
      <c r="C570" s="0" t="n">
        <v>-90.01524941738</v>
      </c>
      <c r="D570" s="0" t="n">
        <v>38.865395524288</v>
      </c>
    </row>
    <row r="571" customFormat="false" ht="12.8" hidden="false" customHeight="false" outlineLevel="0" collapsed="false">
      <c r="A571" s="0" t="n">
        <v>-90.0152469725</v>
      </c>
      <c r="B571" s="0" t="n">
        <v>38.8656904269</v>
      </c>
      <c r="C571" s="0" t="n">
        <v>-90.0152469709374</v>
      </c>
      <c r="D571" s="0" t="n">
        <v>38.8653912111683</v>
      </c>
    </row>
    <row r="572" customFormat="false" ht="12.8" hidden="false" customHeight="false" outlineLevel="0" collapsed="false">
      <c r="A572" s="0" t="n">
        <v>-90.0152445264</v>
      </c>
      <c r="B572" s="0" t="n">
        <v>38.86569022</v>
      </c>
      <c r="C572" s="0" t="n">
        <v>-90.0152445248444</v>
      </c>
      <c r="D572" s="0" t="n">
        <v>38.8653916721622</v>
      </c>
    </row>
    <row r="573" customFormat="false" ht="12.8" hidden="false" customHeight="false" outlineLevel="0" collapsed="false">
      <c r="A573" s="0" t="n">
        <v>-90.0152420805</v>
      </c>
      <c r="B573" s="0" t="n">
        <v>38.8656900131</v>
      </c>
      <c r="C573" s="0" t="n">
        <v>-90.0152420789727</v>
      </c>
      <c r="D573" s="0" t="n">
        <v>38.8653941924634</v>
      </c>
    </row>
    <row r="574" customFormat="false" ht="12.8" hidden="false" customHeight="false" outlineLevel="0" collapsed="false">
      <c r="A574" s="0" t="n">
        <v>-90.0152396346</v>
      </c>
      <c r="B574" s="0" t="n">
        <v>38.865689806</v>
      </c>
      <c r="C574" s="0" t="n">
        <v>-90.0152396330557</v>
      </c>
      <c r="D574" s="0" t="n">
        <v>38.8653923446202</v>
      </c>
    </row>
    <row r="575" customFormat="false" ht="12.8" hidden="false" customHeight="false" outlineLevel="0" collapsed="false">
      <c r="A575" s="0" t="n">
        <v>-90.0152371887</v>
      </c>
      <c r="B575" s="0" t="n">
        <v>38.8656895989</v>
      </c>
      <c r="C575" s="0" t="n">
        <v>-90.0152371871127</v>
      </c>
      <c r="D575" s="0" t="n">
        <v>38.8653880259122</v>
      </c>
    </row>
    <row r="576" customFormat="false" ht="12.8" hidden="false" customHeight="false" outlineLevel="0" collapsed="false">
      <c r="A576" s="0" t="n">
        <v>-90.0152347432</v>
      </c>
      <c r="B576" s="0" t="n">
        <v>38.8656893916</v>
      </c>
      <c r="C576" s="0" t="n">
        <v>-90.0152347415949</v>
      </c>
      <c r="D576" s="0" t="n">
        <v>38.8653861296822</v>
      </c>
    </row>
    <row r="577" customFormat="false" ht="12.8" hidden="false" customHeight="false" outlineLevel="0" collapsed="false">
      <c r="A577" s="0" t="n">
        <v>-90.0152322979</v>
      </c>
      <c r="B577" s="0" t="n">
        <v>38.865689184</v>
      </c>
      <c r="C577" s="0" t="n">
        <v>-90.0152322962907</v>
      </c>
      <c r="D577" s="0" t="n">
        <v>38.8653855332813</v>
      </c>
    </row>
    <row r="578" customFormat="false" ht="12.8" hidden="false" customHeight="false" outlineLevel="0" collapsed="false">
      <c r="A578" s="0" t="n">
        <v>-90.0152298529</v>
      </c>
      <c r="B578" s="0" t="n">
        <v>38.8656889763</v>
      </c>
      <c r="C578" s="0" t="n">
        <v>-90.0152298513027</v>
      </c>
      <c r="D578" s="0" t="n">
        <v>38.865386451881</v>
      </c>
    </row>
    <row r="579" customFormat="false" ht="12.8" hidden="false" customHeight="false" outlineLevel="0" collapsed="false">
      <c r="A579" s="0" t="n">
        <v>-90.0152274079</v>
      </c>
      <c r="B579" s="0" t="n">
        <v>38.8656887682</v>
      </c>
      <c r="C579" s="0" t="n">
        <v>-90.0152274062919</v>
      </c>
      <c r="D579" s="0" t="n">
        <v>38.8653852229686</v>
      </c>
    </row>
    <row r="580" customFormat="false" ht="12.8" hidden="false" customHeight="false" outlineLevel="0" collapsed="false">
      <c r="A580" s="0" t="n">
        <v>-90.0152249629</v>
      </c>
      <c r="B580" s="0" t="n">
        <v>38.8656885599</v>
      </c>
      <c r="C580" s="0" t="n">
        <v>-90.0152249612392</v>
      </c>
      <c r="D580" s="0" t="n">
        <v>38.8653800805826</v>
      </c>
    </row>
    <row r="581" customFormat="false" ht="12.8" hidden="false" customHeight="false" outlineLevel="0" collapsed="false">
      <c r="A581" s="0" t="n">
        <v>-90.0152225182</v>
      </c>
      <c r="B581" s="0" t="n">
        <v>38.8656883516</v>
      </c>
      <c r="C581" s="0" t="n">
        <v>-90.0152225165219</v>
      </c>
      <c r="D581" s="0" t="n">
        <v>38.8653782781429</v>
      </c>
    </row>
    <row r="582" customFormat="false" ht="12.8" hidden="false" customHeight="false" outlineLevel="0" collapsed="false">
      <c r="A582" s="0" t="n">
        <v>-90.0152200736</v>
      </c>
      <c r="B582" s="0" t="n">
        <v>38.8656881432</v>
      </c>
      <c r="C582" s="0" t="n">
        <v>-90.015220071968</v>
      </c>
      <c r="D582" s="0" t="n">
        <v>38.8653823514439</v>
      </c>
    </row>
    <row r="583" customFormat="false" ht="12.8" hidden="false" customHeight="false" outlineLevel="0" collapsed="false">
      <c r="A583" s="0" t="n">
        <v>-90.0152176288</v>
      </c>
      <c r="B583" s="0" t="n">
        <v>38.8656879344</v>
      </c>
      <c r="C583" s="0" t="n">
        <v>-90.0152176271539</v>
      </c>
      <c r="D583" s="0" t="n">
        <v>38.865380828801</v>
      </c>
    </row>
    <row r="584" customFormat="false" ht="12.8" hidden="false" customHeight="false" outlineLevel="0" collapsed="false">
      <c r="A584" s="0" t="n">
        <v>-90.0152151836</v>
      </c>
      <c r="B584" s="0" t="n">
        <v>38.8656877252</v>
      </c>
      <c r="C584" s="0" t="n">
        <v>-90.0152151819265</v>
      </c>
      <c r="D584" s="0" t="n">
        <v>38.8653780710108</v>
      </c>
    </row>
    <row r="585" customFormat="false" ht="12.8" hidden="false" customHeight="false" outlineLevel="0" collapsed="false">
      <c r="A585" s="0" t="n">
        <v>-90.0152127386</v>
      </c>
      <c r="B585" s="0" t="n">
        <v>38.865687516</v>
      </c>
      <c r="C585" s="0" t="n">
        <v>-90.0152127368996</v>
      </c>
      <c r="D585" s="0" t="n">
        <v>38.8653753817747</v>
      </c>
    </row>
    <row r="586" customFormat="false" ht="12.8" hidden="false" customHeight="false" outlineLevel="0" collapsed="false">
      <c r="A586" s="0" t="n">
        <v>-90.0152102943</v>
      </c>
      <c r="B586" s="0" t="n">
        <v>38.8656873067</v>
      </c>
      <c r="C586" s="0" t="n">
        <v>-90.015210292574</v>
      </c>
      <c r="D586" s="0" t="n">
        <v>38.8653728382714</v>
      </c>
    </row>
    <row r="587" customFormat="false" ht="12.8" hidden="false" customHeight="false" outlineLevel="0" collapsed="false">
      <c r="A587" s="0" t="n">
        <v>-90.0152078502</v>
      </c>
      <c r="B587" s="0" t="n">
        <v>38.8656870972</v>
      </c>
      <c r="C587" s="0" t="n">
        <v>-90.0152078485142</v>
      </c>
      <c r="D587" s="0" t="n">
        <v>38.8653763097457</v>
      </c>
    </row>
    <row r="588" customFormat="false" ht="12.8" hidden="false" customHeight="false" outlineLevel="0" collapsed="false">
      <c r="A588" s="0" t="n">
        <v>-90.0152054063</v>
      </c>
      <c r="B588" s="0" t="n">
        <v>38.8656868874</v>
      </c>
      <c r="C588" s="0" t="n">
        <v>-90.0152054046187</v>
      </c>
      <c r="D588" s="0" t="n">
        <v>38.8653765164766</v>
      </c>
    </row>
    <row r="589" customFormat="false" ht="12.8" hidden="false" customHeight="false" outlineLevel="0" collapsed="false">
      <c r="A589" s="0" t="n">
        <v>-90.0152029621</v>
      </c>
      <c r="B589" s="0" t="n">
        <v>38.8656866771</v>
      </c>
      <c r="C589" s="0" t="n">
        <v>-90.0152029603826</v>
      </c>
      <c r="D589" s="0" t="n">
        <v>38.8653729905986</v>
      </c>
    </row>
    <row r="590" customFormat="false" ht="12.8" hidden="false" customHeight="false" outlineLevel="0" collapsed="false">
      <c r="A590" s="0" t="n">
        <v>-90.0152005178</v>
      </c>
      <c r="B590" s="0" t="n">
        <v>38.8656864668</v>
      </c>
      <c r="C590" s="0" t="n">
        <v>-90.0152005160377</v>
      </c>
      <c r="D590" s="0" t="n">
        <v>38.8653687095086</v>
      </c>
    </row>
    <row r="591" customFormat="false" ht="12.8" hidden="false" customHeight="false" outlineLevel="0" collapsed="false">
      <c r="A591" s="0" t="n">
        <v>-90.0151980736</v>
      </c>
      <c r="B591" s="0" t="n">
        <v>38.8656862565</v>
      </c>
      <c r="C591" s="0" t="n">
        <v>-90.0151980718407</v>
      </c>
      <c r="D591" s="0" t="n">
        <v>38.8653687643602</v>
      </c>
    </row>
    <row r="592" customFormat="false" ht="12.8" hidden="false" customHeight="false" outlineLevel="0" collapsed="false">
      <c r="A592" s="0" t="n">
        <v>-90.0151956297</v>
      </c>
      <c r="B592" s="0" t="n">
        <v>38.8656860461</v>
      </c>
      <c r="C592" s="0" t="n">
        <v>-90.0151956279993</v>
      </c>
      <c r="D592" s="0" t="n">
        <v>38.865373887005</v>
      </c>
    </row>
    <row r="593" customFormat="false" ht="12.8" hidden="false" customHeight="false" outlineLevel="0" collapsed="false">
      <c r="A593" s="0" t="n">
        <v>-90.0151931857</v>
      </c>
      <c r="B593" s="0" t="n">
        <v>38.8656858355</v>
      </c>
      <c r="C593" s="0" t="n">
        <v>-90.0151931839793</v>
      </c>
      <c r="D593" s="0" t="n">
        <v>38.8653718447362</v>
      </c>
    </row>
    <row r="594" customFormat="false" ht="12.8" hidden="false" customHeight="false" outlineLevel="0" collapsed="false">
      <c r="A594" s="0" t="n">
        <v>-90.0151907417</v>
      </c>
      <c r="B594" s="0" t="n">
        <v>38.8656856246</v>
      </c>
      <c r="C594" s="0" t="n">
        <v>-90.0151907399491</v>
      </c>
      <c r="D594" s="0" t="n">
        <v>38.8653688946257</v>
      </c>
    </row>
    <row r="595" customFormat="false" ht="12.8" hidden="false" customHeight="false" outlineLevel="0" collapsed="false">
      <c r="A595" s="0" t="n">
        <v>-90.0151882979</v>
      </c>
      <c r="B595" s="0" t="n">
        <v>38.8656854136</v>
      </c>
      <c r="C595" s="0" t="n">
        <v>-90.015188296136</v>
      </c>
      <c r="D595" s="0" t="n">
        <v>38.865367497203</v>
      </c>
    </row>
    <row r="596" customFormat="false" ht="12.8" hidden="false" customHeight="false" outlineLevel="0" collapsed="false">
      <c r="A596" s="0" t="n">
        <v>-90.0151858543</v>
      </c>
      <c r="B596" s="0" t="n">
        <v>38.8656852023</v>
      </c>
      <c r="C596" s="0" t="n">
        <v>-90.0151858525321</v>
      </c>
      <c r="D596" s="0" t="n">
        <v>38.865366931925</v>
      </c>
    </row>
    <row r="597" customFormat="false" ht="12.8" hidden="false" customHeight="false" outlineLevel="0" collapsed="false">
      <c r="A597" s="0" t="n">
        <v>-90.0151834112</v>
      </c>
      <c r="B597" s="0" t="n">
        <v>38.8656849908</v>
      </c>
      <c r="C597" s="0" t="n">
        <v>-90.0151834094759</v>
      </c>
      <c r="D597" s="0" t="n">
        <v>38.8653706901941</v>
      </c>
    </row>
    <row r="598" customFormat="false" ht="12.8" hidden="false" customHeight="false" outlineLevel="0" collapsed="false">
      <c r="A598" s="0" t="n">
        <v>-90.0151809681</v>
      </c>
      <c r="B598" s="0" t="n">
        <v>38.8656847789</v>
      </c>
      <c r="C598" s="0" t="n">
        <v>-90.0151809663602</v>
      </c>
      <c r="D598" s="0" t="n">
        <v>38.8653690498509</v>
      </c>
    </row>
    <row r="599" customFormat="false" ht="12.8" hidden="false" customHeight="false" outlineLevel="0" collapsed="false">
      <c r="A599" s="0" t="n">
        <v>-90.0151785251</v>
      </c>
      <c r="B599" s="0" t="n">
        <v>38.8656845669</v>
      </c>
      <c r="C599" s="0" t="n">
        <v>-90.0151785233111</v>
      </c>
      <c r="D599" s="0" t="n">
        <v>38.86536441685</v>
      </c>
    </row>
    <row r="600" customFormat="false" ht="12.8" hidden="false" customHeight="false" outlineLevel="0" collapsed="false">
      <c r="A600" s="0" t="n">
        <v>-90.0151760821</v>
      </c>
      <c r="B600" s="0" t="n">
        <v>38.8656843547</v>
      </c>
      <c r="C600" s="0" t="n">
        <v>-90.0151760802864</v>
      </c>
      <c r="D600" s="0" t="n">
        <v>38.8653619998679</v>
      </c>
    </row>
    <row r="601" customFormat="false" ht="12.8" hidden="false" customHeight="false" outlineLevel="0" collapsed="false">
      <c r="A601" s="0" t="n">
        <v>-90.0151736392</v>
      </c>
      <c r="B601" s="0" t="n">
        <v>38.8656841423</v>
      </c>
      <c r="C601" s="0" t="n">
        <v>-90.0151736374216</v>
      </c>
      <c r="D601" s="0" t="n">
        <v>38.865364927925</v>
      </c>
    </row>
    <row r="602" customFormat="false" ht="12.8" hidden="false" customHeight="false" outlineLevel="0" collapsed="false">
      <c r="A602" s="0" t="n">
        <v>-90.0151711964</v>
      </c>
      <c r="B602" s="0" t="n">
        <v>38.8656839297</v>
      </c>
      <c r="C602" s="0" t="n">
        <v>-90.0151711946434</v>
      </c>
      <c r="D602" s="0" t="n">
        <v>38.8653666816771</v>
      </c>
    </row>
    <row r="603" customFormat="false" ht="12.8" hidden="false" customHeight="false" outlineLevel="0" collapsed="false">
      <c r="A603" s="0" t="n">
        <v>-90.0151687536</v>
      </c>
      <c r="B603" s="0" t="n">
        <v>38.8656837167</v>
      </c>
      <c r="C603" s="0" t="n">
        <v>-90.0151687518343</v>
      </c>
      <c r="D603" s="0" t="n">
        <v>38.8653656496488</v>
      </c>
    </row>
    <row r="604" customFormat="false" ht="12.8" hidden="false" customHeight="false" outlineLevel="0" collapsed="false">
      <c r="A604" s="0" t="n">
        <v>-90.0151660431</v>
      </c>
      <c r="B604" s="0" t="n">
        <v>38.8656834893</v>
      </c>
      <c r="C604" s="0" t="n">
        <v>-90.0151660413137</v>
      </c>
      <c r="D604" s="0" t="n">
        <v>38.8653635736495</v>
      </c>
    </row>
    <row r="605" customFormat="false" ht="12.8" hidden="false" customHeight="false" outlineLevel="0" collapsed="false">
      <c r="A605" s="0" t="n">
        <v>-90.0151636009</v>
      </c>
      <c r="B605" s="0" t="n">
        <v>38.865683276</v>
      </c>
      <c r="C605" s="0" t="n">
        <v>-90.0151635991005</v>
      </c>
      <c r="D605" s="0" t="n">
        <v>38.8653621807616</v>
      </c>
    </row>
    <row r="606" customFormat="false" ht="12.8" hidden="false" customHeight="false" outlineLevel="0" collapsed="false">
      <c r="A606" s="0" t="n">
        <v>-90.0151611587</v>
      </c>
      <c r="B606" s="0" t="n">
        <v>38.8656830624</v>
      </c>
      <c r="C606" s="0" t="n">
        <v>-90.0151611569143</v>
      </c>
      <c r="D606" s="0" t="n">
        <v>38.8653631979477</v>
      </c>
    </row>
    <row r="607" customFormat="false" ht="12.8" hidden="false" customHeight="false" outlineLevel="0" collapsed="false">
      <c r="A607" s="0" t="n">
        <v>-90.0151587166</v>
      </c>
      <c r="B607" s="0" t="n">
        <v>38.8656828484</v>
      </c>
      <c r="C607" s="0" t="n">
        <v>-90.0151587148178</v>
      </c>
      <c r="D607" s="0" t="n">
        <v>38.8653632957299</v>
      </c>
    </row>
    <row r="608" customFormat="false" ht="12.8" hidden="false" customHeight="false" outlineLevel="0" collapsed="false">
      <c r="A608" s="0" t="n">
        <v>-90.0151562743</v>
      </c>
      <c r="B608" s="0" t="n">
        <v>38.8656826341</v>
      </c>
      <c r="C608" s="0" t="n">
        <v>-90.0151562724992</v>
      </c>
      <c r="D608" s="0" t="n">
        <v>38.8653614181246</v>
      </c>
    </row>
    <row r="609" customFormat="false" ht="12.8" hidden="false" customHeight="false" outlineLevel="0" collapsed="false">
      <c r="A609" s="0" t="n">
        <v>-90.0151538321</v>
      </c>
      <c r="B609" s="0" t="n">
        <v>38.8656824197</v>
      </c>
      <c r="C609" s="0" t="n">
        <v>-90.0151538302555</v>
      </c>
      <c r="D609" s="0" t="n">
        <v>38.8653573297357</v>
      </c>
    </row>
    <row r="610" customFormat="false" ht="12.8" hidden="false" customHeight="false" outlineLevel="0" collapsed="false">
      <c r="A610" s="0" t="n">
        <v>-90.0151513901</v>
      </c>
      <c r="B610" s="0" t="n">
        <v>38.8656822053</v>
      </c>
      <c r="C610" s="0" t="n">
        <v>-90.0151513882452</v>
      </c>
      <c r="D610" s="0" t="n">
        <v>38.8653562094303</v>
      </c>
    </row>
    <row r="611" customFormat="false" ht="12.8" hidden="false" customHeight="false" outlineLevel="0" collapsed="false">
      <c r="A611" s="0" t="n">
        <v>-90.0151489482</v>
      </c>
      <c r="B611" s="0" t="n">
        <v>38.8656819909</v>
      </c>
      <c r="C611" s="0" t="n">
        <v>-90.0151489464139</v>
      </c>
      <c r="D611" s="0" t="n">
        <v>38.8653620934452</v>
      </c>
    </row>
    <row r="612" customFormat="false" ht="12.8" hidden="false" customHeight="false" outlineLevel="0" collapsed="false">
      <c r="A612" s="0" t="n">
        <v>-90.0151465063</v>
      </c>
      <c r="B612" s="0" t="n">
        <v>38.8656817762</v>
      </c>
      <c r="C612" s="0" t="n">
        <v>-90.0151465045079</v>
      </c>
      <c r="D612" s="0" t="n">
        <v>38.8653613360991</v>
      </c>
    </row>
    <row r="613" customFormat="false" ht="12.8" hidden="false" customHeight="false" outlineLevel="0" collapsed="false">
      <c r="A613" s="0" t="n">
        <v>-90.0151440642</v>
      </c>
      <c r="B613" s="0" t="n">
        <v>38.8656815611</v>
      </c>
      <c r="C613" s="0" t="n">
        <v>-90.0151440623849</v>
      </c>
      <c r="D613" s="0" t="n">
        <v>38.865359077281</v>
      </c>
    </row>
    <row r="614" customFormat="false" ht="12.8" hidden="false" customHeight="false" outlineLevel="0" collapsed="false">
      <c r="A614" s="0" t="n">
        <v>-90.0151416222</v>
      </c>
      <c r="B614" s="0" t="n">
        <v>38.865681346</v>
      </c>
      <c r="C614" s="0" t="n">
        <v>-90.0151416203685</v>
      </c>
      <c r="D614" s="0" t="n">
        <v>38.8653574033068</v>
      </c>
    </row>
    <row r="615" customFormat="false" ht="12.8" hidden="false" customHeight="false" outlineLevel="0" collapsed="false">
      <c r="A615" s="0" t="n">
        <v>-90.0151391805</v>
      </c>
      <c r="B615" s="0" t="n">
        <v>38.8656811308</v>
      </c>
      <c r="C615" s="0" t="n">
        <v>-90.015139178651</v>
      </c>
      <c r="D615" s="0" t="n">
        <v>38.8653556459066</v>
      </c>
    </row>
    <row r="616" customFormat="false" ht="12.8" hidden="false" customHeight="false" outlineLevel="0" collapsed="false">
      <c r="A616" s="0" t="n">
        <v>-90.0151367389</v>
      </c>
      <c r="B616" s="0" t="n">
        <v>38.8656809155</v>
      </c>
      <c r="C616" s="0" t="n">
        <v>-90.015136737093</v>
      </c>
      <c r="D616" s="0" t="n">
        <v>38.865359146485</v>
      </c>
    </row>
    <row r="617" customFormat="false" ht="12.8" hidden="false" customHeight="false" outlineLevel="0" collapsed="false">
      <c r="A617" s="0" t="n">
        <v>-90.0151342977</v>
      </c>
      <c r="B617" s="0" t="n">
        <v>38.8656806998</v>
      </c>
      <c r="C617" s="0" t="n">
        <v>-90.0151342958911</v>
      </c>
      <c r="D617" s="0" t="n">
        <v>38.8653587679585</v>
      </c>
    </row>
    <row r="618" customFormat="false" ht="12.8" hidden="false" customHeight="false" outlineLevel="0" collapsed="false">
      <c r="A618" s="0" t="n">
        <v>-90.0151318563</v>
      </c>
      <c r="B618" s="0" t="n">
        <v>38.8656804838</v>
      </c>
      <c r="C618" s="0" t="n">
        <v>-90.0151318544594</v>
      </c>
      <c r="D618" s="0" t="n">
        <v>38.8653557390037</v>
      </c>
    </row>
    <row r="619" customFormat="false" ht="12.8" hidden="false" customHeight="false" outlineLevel="0" collapsed="false">
      <c r="A619" s="0" t="n">
        <v>-90.0151294148</v>
      </c>
      <c r="B619" s="0" t="n">
        <v>38.8656802677</v>
      </c>
      <c r="C619" s="0" t="n">
        <v>-90.0151294129359</v>
      </c>
      <c r="D619" s="0" t="n">
        <v>38.8653534589431</v>
      </c>
    </row>
    <row r="620" customFormat="false" ht="12.8" hidden="false" customHeight="false" outlineLevel="0" collapsed="false">
      <c r="A620" s="0" t="n">
        <v>-90.0151269734</v>
      </c>
      <c r="B620" s="0" t="n">
        <v>38.8656800516</v>
      </c>
      <c r="C620" s="0" t="n">
        <v>-90.0151269715556</v>
      </c>
      <c r="D620" s="0" t="n">
        <v>38.86535497397</v>
      </c>
    </row>
    <row r="621" customFormat="false" ht="12.8" hidden="false" customHeight="false" outlineLevel="0" collapsed="false">
      <c r="A621" s="0" t="n">
        <v>-90.0151245322</v>
      </c>
      <c r="B621" s="0" t="n">
        <v>38.8656798354</v>
      </c>
      <c r="C621" s="0" t="n">
        <v>-90.0151245304126</v>
      </c>
      <c r="D621" s="0" t="n">
        <v>38.8653598207077</v>
      </c>
    </row>
    <row r="622" customFormat="false" ht="12.8" hidden="false" customHeight="false" outlineLevel="0" collapsed="false">
      <c r="A622" s="0" t="n">
        <v>-90.0151220908</v>
      </c>
      <c r="B622" s="0" t="n">
        <v>38.8656796189</v>
      </c>
      <c r="C622" s="0" t="n">
        <v>-90.0151220890026</v>
      </c>
      <c r="D622" s="0" t="n">
        <v>38.8653587113627</v>
      </c>
    </row>
    <row r="623" customFormat="false" ht="12.8" hidden="false" customHeight="false" outlineLevel="0" collapsed="false">
      <c r="A623" s="0" t="n">
        <v>-90.0151196494</v>
      </c>
      <c r="B623" s="0" t="n">
        <v>38.8656794022</v>
      </c>
      <c r="C623" s="0" t="n">
        <v>-90.0151196475643</v>
      </c>
      <c r="D623" s="0" t="n">
        <v>38.8653550883495</v>
      </c>
    </row>
    <row r="624" customFormat="false" ht="12.8" hidden="false" customHeight="false" outlineLevel="0" collapsed="false">
      <c r="A624" s="0" t="n">
        <v>-90.0151172081</v>
      </c>
      <c r="B624" s="0" t="n">
        <v>38.8656791853</v>
      </c>
      <c r="C624" s="0" t="n">
        <v>-90.0151172062619</v>
      </c>
      <c r="D624" s="0" t="n">
        <v>38.8653546578165</v>
      </c>
    </row>
    <row r="625" customFormat="false" ht="12.8" hidden="false" customHeight="false" outlineLevel="0" collapsed="false">
      <c r="A625" s="0" t="n">
        <v>-90.0151147671</v>
      </c>
      <c r="B625" s="0" t="n">
        <v>38.8656789681</v>
      </c>
      <c r="C625" s="0" t="n">
        <v>-90.0151147652743</v>
      </c>
      <c r="D625" s="0" t="n">
        <v>38.8653555438519</v>
      </c>
    </row>
    <row r="626" customFormat="false" ht="12.8" hidden="false" customHeight="false" outlineLevel="0" collapsed="false">
      <c r="A626" s="0" t="n">
        <v>-90.0151123262</v>
      </c>
      <c r="B626" s="0" t="n">
        <v>38.8656787506</v>
      </c>
      <c r="C626" s="0" t="n">
        <v>-90.0151123244134</v>
      </c>
      <c r="D626" s="0" t="n">
        <v>38.865358805731</v>
      </c>
    </row>
    <row r="627" customFormat="false" ht="12.8" hidden="false" customHeight="false" outlineLevel="0" collapsed="false">
      <c r="A627" s="0" t="n">
        <v>-90.0151098853</v>
      </c>
      <c r="B627" s="0" t="n">
        <v>38.8656785327</v>
      </c>
      <c r="C627" s="0" t="n">
        <v>-90.0151098835197</v>
      </c>
      <c r="D627" s="0" t="n">
        <v>38.8653591523536</v>
      </c>
    </row>
    <row r="628" customFormat="false" ht="12.8" hidden="false" customHeight="false" outlineLevel="0" collapsed="false">
      <c r="A628" s="0" t="n">
        <v>-90.0151074444</v>
      </c>
      <c r="B628" s="0" t="n">
        <v>38.8656783146</v>
      </c>
      <c r="C628" s="0" t="n">
        <v>-90.0151074425669</v>
      </c>
      <c r="D628" s="0" t="n">
        <v>38.8653542296381</v>
      </c>
    </row>
    <row r="629" customFormat="false" ht="12.8" hidden="false" customHeight="false" outlineLevel="0" collapsed="false">
      <c r="A629" s="0" t="n">
        <v>-90.0151050036</v>
      </c>
      <c r="B629" s="0" t="n">
        <v>38.8656780964</v>
      </c>
      <c r="C629" s="0" t="n">
        <v>-90.0151050017355</v>
      </c>
      <c r="D629" s="0" t="n">
        <v>38.8653512465021</v>
      </c>
    </row>
    <row r="630" customFormat="false" ht="12.8" hidden="false" customHeight="false" outlineLevel="0" collapsed="false">
      <c r="A630" s="0" t="n">
        <v>-90.0151025629</v>
      </c>
      <c r="B630" s="0" t="n">
        <v>38.865677878</v>
      </c>
      <c r="C630" s="0" t="n">
        <v>-90.0151025610917</v>
      </c>
      <c r="D630" s="0" t="n">
        <v>38.8653559993442</v>
      </c>
    </row>
    <row r="631" customFormat="false" ht="12.8" hidden="false" customHeight="false" outlineLevel="0" collapsed="false">
      <c r="A631" s="0" t="n">
        <v>-90.0151001222</v>
      </c>
      <c r="B631" s="0" t="n">
        <v>38.8656776593</v>
      </c>
      <c r="C631" s="0" t="n">
        <v>-90.0151001204218</v>
      </c>
      <c r="D631" s="0" t="n">
        <v>38.8653584701457</v>
      </c>
    </row>
    <row r="632" customFormat="false" ht="12.8" hidden="false" customHeight="false" outlineLevel="0" collapsed="false">
      <c r="A632" s="0" t="n">
        <v>-90.0150976813</v>
      </c>
      <c r="B632" s="0" t="n">
        <v>38.8656774403</v>
      </c>
      <c r="C632" s="0" t="n">
        <v>-90.0150976795109</v>
      </c>
      <c r="D632" s="0" t="n">
        <v>38.8653572745785</v>
      </c>
    </row>
    <row r="633" customFormat="false" ht="12.8" hidden="false" customHeight="false" outlineLevel="0" collapsed="false">
      <c r="A633" s="0" t="n">
        <v>-90.0150952404</v>
      </c>
      <c r="B633" s="0" t="n">
        <v>38.8656772211</v>
      </c>
      <c r="C633" s="0" t="n">
        <v>-90.0150952385833</v>
      </c>
      <c r="D633" s="0" t="n">
        <v>38.865354591548</v>
      </c>
    </row>
    <row r="634" customFormat="false" ht="12.8" hidden="false" customHeight="false" outlineLevel="0" collapsed="false">
      <c r="A634" s="0" t="n">
        <v>-90.0150927999</v>
      </c>
      <c r="B634" s="0" t="n">
        <v>38.8656770019</v>
      </c>
      <c r="C634" s="0" t="n">
        <v>-90.0150927980712</v>
      </c>
      <c r="D634" s="0" t="n">
        <v>38.8653532994445</v>
      </c>
    </row>
    <row r="635" customFormat="false" ht="12.8" hidden="false" customHeight="false" outlineLevel="0" collapsed="false">
      <c r="A635" s="0" t="n">
        <v>-90.0150903595</v>
      </c>
      <c r="B635" s="0" t="n">
        <v>38.8656767823</v>
      </c>
      <c r="C635" s="0" t="n">
        <v>-90.0150903576928</v>
      </c>
      <c r="D635" s="0" t="n">
        <v>38.8653549963846</v>
      </c>
    </row>
    <row r="636" customFormat="false" ht="12.8" hidden="false" customHeight="false" outlineLevel="0" collapsed="false">
      <c r="A636" s="0" t="n">
        <v>-90.0150879191</v>
      </c>
      <c r="B636" s="0" t="n">
        <v>38.8656765623</v>
      </c>
      <c r="C636" s="0" t="n">
        <v>-90.0150879173122</v>
      </c>
      <c r="D636" s="0" t="n">
        <v>38.8653565125199</v>
      </c>
    </row>
    <row r="637" customFormat="false" ht="12.8" hidden="false" customHeight="false" outlineLevel="0" collapsed="false">
      <c r="A637" s="0" t="n">
        <v>-90.0150854787</v>
      </c>
      <c r="B637" s="0" t="n">
        <v>38.8656763419</v>
      </c>
      <c r="C637" s="0" t="n">
        <v>-90.0150854769054</v>
      </c>
      <c r="D637" s="0" t="n">
        <v>38.8653556816677</v>
      </c>
    </row>
    <row r="638" customFormat="false" ht="12.8" hidden="false" customHeight="false" outlineLevel="0" collapsed="false">
      <c r="A638" s="0" t="n">
        <v>-90.0150830382</v>
      </c>
      <c r="B638" s="0" t="n">
        <v>38.8656761215</v>
      </c>
      <c r="C638" s="0" t="n">
        <v>-90.0150830363743</v>
      </c>
      <c r="D638" s="0" t="n">
        <v>38.8653526911705</v>
      </c>
    </row>
    <row r="639" customFormat="false" ht="12.8" hidden="false" customHeight="false" outlineLevel="0" collapsed="false">
      <c r="A639" s="0" t="n">
        <v>-90.0150805979</v>
      </c>
      <c r="B639" s="0" t="n">
        <v>38.8656759011</v>
      </c>
      <c r="C639" s="0" t="n">
        <v>-90.0150805960749</v>
      </c>
      <c r="D639" s="0" t="n">
        <v>38.8653525299903</v>
      </c>
    </row>
    <row r="640" customFormat="false" ht="12.8" hidden="false" customHeight="false" outlineLevel="0" collapsed="false">
      <c r="A640" s="0" t="n">
        <v>-90.015078158</v>
      </c>
      <c r="B640" s="0" t="n">
        <v>38.8656756806</v>
      </c>
      <c r="C640" s="0" t="n">
        <v>-90.0150781562511</v>
      </c>
      <c r="D640" s="0" t="n">
        <v>38.8653591292428</v>
      </c>
    </row>
    <row r="641" customFormat="false" ht="12.8" hidden="false" customHeight="false" outlineLevel="0" collapsed="false">
      <c r="A641" s="0" t="n">
        <v>-90.0150757181</v>
      </c>
      <c r="B641" s="0" t="n">
        <v>38.8656754597</v>
      </c>
      <c r="C641" s="0" t="n">
        <v>-90.0150757163462</v>
      </c>
      <c r="D641" s="0" t="n">
        <v>38.8653584702648</v>
      </c>
    </row>
    <row r="642" customFormat="false" ht="12.8" hidden="false" customHeight="false" outlineLevel="0" collapsed="false">
      <c r="A642" s="0" t="n">
        <v>-90.015073278</v>
      </c>
      <c r="B642" s="0" t="n">
        <v>38.8656752386</v>
      </c>
      <c r="C642" s="0" t="n">
        <v>-90.0150732762198</v>
      </c>
      <c r="D642" s="0" t="n">
        <v>38.8653558630348</v>
      </c>
    </row>
    <row r="643" customFormat="false" ht="12.8" hidden="false" customHeight="false" outlineLevel="0" collapsed="false">
      <c r="A643" s="0" t="n">
        <v>-90.0150708381</v>
      </c>
      <c r="B643" s="0" t="n">
        <v>38.8656750174</v>
      </c>
      <c r="C643" s="0" t="n">
        <v>-90.0150708363171</v>
      </c>
      <c r="D643" s="0" t="n">
        <v>38.8653554071525</v>
      </c>
    </row>
    <row r="644" customFormat="false" ht="12.8" hidden="false" customHeight="false" outlineLevel="0" collapsed="false">
      <c r="A644" s="0" t="n">
        <v>-90.0150681411</v>
      </c>
      <c r="B644" s="0" t="n">
        <v>38.8656748283</v>
      </c>
      <c r="C644" s="0" t="n">
        <v>-90.0150681393159</v>
      </c>
      <c r="D644" s="0" t="n">
        <v>38.8653551057797</v>
      </c>
    </row>
    <row r="645" customFormat="false" ht="12.8" hidden="false" customHeight="false" outlineLevel="0" collapsed="false">
      <c r="A645" s="0" t="n">
        <v>-90.0150657017</v>
      </c>
      <c r="B645" s="0" t="n">
        <v>38.8656746068</v>
      </c>
      <c r="C645" s="0" t="n">
        <v>-90.0150656999693</v>
      </c>
      <c r="D645" s="0" t="n">
        <v>38.8653597059967</v>
      </c>
    </row>
    <row r="646" customFormat="false" ht="12.8" hidden="false" customHeight="false" outlineLevel="0" collapsed="false">
      <c r="A646" s="0" t="n">
        <v>-90.0150632625</v>
      </c>
      <c r="B646" s="0" t="n">
        <v>38.8656743848</v>
      </c>
      <c r="C646" s="0" t="n">
        <v>-90.0150632607749</v>
      </c>
      <c r="D646" s="0" t="n">
        <v>38.8653599937345</v>
      </c>
    </row>
    <row r="647" customFormat="false" ht="12.8" hidden="false" customHeight="false" outlineLevel="0" collapsed="false">
      <c r="A647" s="0" t="n">
        <v>-90.015060823</v>
      </c>
      <c r="B647" s="0" t="n">
        <v>38.8656741624</v>
      </c>
      <c r="C647" s="0" t="n">
        <v>-90.0150608212355</v>
      </c>
      <c r="D647" s="0" t="n">
        <v>38.865356205166</v>
      </c>
    </row>
    <row r="648" customFormat="false" ht="12.8" hidden="false" customHeight="false" outlineLevel="0" collapsed="false">
      <c r="A648" s="0" t="n">
        <v>-90.0150583834</v>
      </c>
      <c r="B648" s="0" t="n">
        <v>38.8656739399</v>
      </c>
      <c r="C648" s="0" t="n">
        <v>-90.0150583816082</v>
      </c>
      <c r="D648" s="0" t="n">
        <v>38.8653535324396</v>
      </c>
    </row>
    <row r="649" customFormat="false" ht="12.8" hidden="false" customHeight="false" outlineLevel="0" collapsed="false">
      <c r="A649" s="0" t="n">
        <v>-90.0150559438</v>
      </c>
      <c r="B649" s="0" t="n">
        <v>38.8656737173</v>
      </c>
      <c r="C649" s="0" t="n">
        <v>-90.0150559420454</v>
      </c>
      <c r="D649" s="0" t="n">
        <v>38.8653566511546</v>
      </c>
    </row>
    <row r="650" customFormat="false" ht="12.8" hidden="false" customHeight="false" outlineLevel="0" collapsed="false">
      <c r="A650" s="0" t="n">
        <v>-90.0150535045</v>
      </c>
      <c r="B650" s="0" t="n">
        <v>38.8656734946</v>
      </c>
      <c r="C650" s="0" t="n">
        <v>-90.0150535028096</v>
      </c>
      <c r="D650" s="0" t="n">
        <v>38.8653622791765</v>
      </c>
    </row>
    <row r="651" customFormat="false" ht="12.8" hidden="false" customHeight="false" outlineLevel="0" collapsed="false">
      <c r="A651" s="0" t="n">
        <v>-90.0150510651</v>
      </c>
      <c r="B651" s="0" t="n">
        <v>38.8656732715</v>
      </c>
      <c r="C651" s="0" t="n">
        <v>-90.0150510634041</v>
      </c>
      <c r="D651" s="0" t="n">
        <v>38.8653615502001</v>
      </c>
    </row>
    <row r="652" customFormat="false" ht="12.8" hidden="false" customHeight="false" outlineLevel="0" collapsed="false">
      <c r="A652" s="0" t="n">
        <v>-90.0150486257</v>
      </c>
      <c r="B652" s="0" t="n">
        <v>38.8656730483</v>
      </c>
      <c r="C652" s="0" t="n">
        <v>-90.0150486239748</v>
      </c>
      <c r="D652" s="0" t="n">
        <v>38.8653586511528</v>
      </c>
    </row>
    <row r="653" customFormat="false" ht="12.8" hidden="false" customHeight="false" outlineLevel="0" collapsed="false">
      <c r="A653" s="0" t="n">
        <v>-90.0150461864</v>
      </c>
      <c r="B653" s="0" t="n">
        <v>38.865672825</v>
      </c>
      <c r="C653" s="0" t="n">
        <v>-90.0150461846764</v>
      </c>
      <c r="D653" s="0" t="n">
        <v>38.8653585708855</v>
      </c>
    </row>
    <row r="654" customFormat="false" ht="12.8" hidden="false" customHeight="false" outlineLevel="0" collapsed="false">
      <c r="A654" s="0" t="n">
        <v>-90.0150437472</v>
      </c>
      <c r="B654" s="0" t="n">
        <v>38.8656726014</v>
      </c>
      <c r="C654" s="0" t="n">
        <v>-90.0150437454883</v>
      </c>
      <c r="D654" s="0" t="n">
        <v>38.8653594388555</v>
      </c>
    </row>
    <row r="655" customFormat="false" ht="12.8" hidden="false" customHeight="false" outlineLevel="0" collapsed="false">
      <c r="A655" s="0" t="n">
        <v>-90.0150413083</v>
      </c>
      <c r="B655" s="0" t="n">
        <v>38.8656723775</v>
      </c>
      <c r="C655" s="0" t="n">
        <v>-90.0150413066246</v>
      </c>
      <c r="D655" s="0" t="n">
        <v>38.8653625502008</v>
      </c>
    </row>
    <row r="656" customFormat="false" ht="12.8" hidden="false" customHeight="false" outlineLevel="0" collapsed="false">
      <c r="A656" s="0" t="n">
        <v>-90.0150388693</v>
      </c>
      <c r="B656" s="0" t="n">
        <v>38.8656721532</v>
      </c>
      <c r="C656" s="0" t="n">
        <v>-90.0150388676357</v>
      </c>
      <c r="D656" s="0" t="n">
        <v>38.8653633544511</v>
      </c>
    </row>
    <row r="657" customFormat="false" ht="12.8" hidden="false" customHeight="false" outlineLevel="0" collapsed="false">
      <c r="A657" s="0" t="n">
        <v>-90.0150364305</v>
      </c>
      <c r="B657" s="0" t="n">
        <v>38.8656719288</v>
      </c>
      <c r="C657" s="0" t="n">
        <v>-90.0150364288037</v>
      </c>
      <c r="D657" s="0" t="n">
        <v>38.8653601765003</v>
      </c>
    </row>
    <row r="658" customFormat="false" ht="12.8" hidden="false" customHeight="false" outlineLevel="0" collapsed="false">
      <c r="A658" s="0" t="n">
        <v>-90.0150339917</v>
      </c>
      <c r="B658" s="0" t="n">
        <v>38.8656717044</v>
      </c>
      <c r="C658" s="0" t="n">
        <v>-90.0150339899917</v>
      </c>
      <c r="D658" s="0" t="n">
        <v>38.8653588539516</v>
      </c>
    </row>
    <row r="659" customFormat="false" ht="12.8" hidden="false" customHeight="false" outlineLevel="0" collapsed="false">
      <c r="A659" s="0" t="n">
        <v>-90.015031553</v>
      </c>
      <c r="B659" s="0" t="n">
        <v>38.8656714798</v>
      </c>
      <c r="C659" s="0" t="n">
        <v>-90.0150315513564</v>
      </c>
      <c r="D659" s="0" t="n">
        <v>38.8653646076462</v>
      </c>
    </row>
    <row r="660" customFormat="false" ht="12.8" hidden="false" customHeight="false" outlineLevel="0" collapsed="false">
      <c r="A660" s="0" t="n">
        <v>-90.0150291144</v>
      </c>
      <c r="B660" s="0" t="n">
        <v>38.8656712548</v>
      </c>
      <c r="C660" s="0" t="n">
        <v>-90.0150291127771</v>
      </c>
      <c r="D660" s="0" t="n">
        <v>38.8653663163947</v>
      </c>
    </row>
    <row r="661" customFormat="false" ht="12.8" hidden="false" customHeight="false" outlineLevel="0" collapsed="false">
      <c r="A661" s="0" t="n">
        <v>-90.0150266755</v>
      </c>
      <c r="B661" s="0" t="n">
        <v>38.8656710295</v>
      </c>
      <c r="C661" s="0" t="n">
        <v>-90.0150266738705</v>
      </c>
      <c r="D661" s="0" t="n">
        <v>38.8653654771777</v>
      </c>
    </row>
    <row r="662" customFormat="false" ht="12.8" hidden="false" customHeight="false" outlineLevel="0" collapsed="false">
      <c r="A662" s="0" t="n">
        <v>-90.0150242369</v>
      </c>
      <c r="B662" s="0" t="n">
        <v>38.8656708042</v>
      </c>
      <c r="C662" s="0" t="n">
        <v>-90.0150242352507</v>
      </c>
      <c r="D662" s="0" t="n">
        <v>38.8653633962884</v>
      </c>
    </row>
    <row r="663" customFormat="false" ht="12.8" hidden="false" customHeight="false" outlineLevel="0" collapsed="false">
      <c r="A663" s="0" t="n">
        <v>-90.0150217987</v>
      </c>
      <c r="B663" s="0" t="n">
        <v>38.8656705789</v>
      </c>
      <c r="C663" s="0" t="n">
        <v>-90.0150217970419</v>
      </c>
      <c r="D663" s="0" t="n">
        <v>38.8653623519932</v>
      </c>
    </row>
    <row r="664" customFormat="false" ht="12.8" hidden="false" customHeight="false" outlineLevel="0" collapsed="false">
      <c r="A664" s="0" t="n">
        <v>-90.0150193605</v>
      </c>
      <c r="B664" s="0" t="n">
        <v>38.8656703533</v>
      </c>
      <c r="C664" s="0" t="n">
        <v>-90.0150193588856</v>
      </c>
      <c r="D664" s="0" t="n">
        <v>38.8653662155941</v>
      </c>
    </row>
    <row r="665" customFormat="false" ht="12.8" hidden="false" customHeight="false" outlineLevel="0" collapsed="false">
      <c r="A665" s="0" t="n">
        <v>-90.0150169226</v>
      </c>
      <c r="B665" s="0" t="n">
        <v>38.8656701273</v>
      </c>
      <c r="C665" s="0" t="n">
        <v>-90.0150169210121</v>
      </c>
      <c r="D665" s="0" t="n">
        <v>38.8653684977631</v>
      </c>
    </row>
    <row r="666" customFormat="false" ht="12.8" hidden="false" customHeight="false" outlineLevel="0" collapsed="false">
      <c r="A666" s="0" t="n">
        <v>-90.0150144845</v>
      </c>
      <c r="B666" s="0" t="n">
        <v>38.865669901</v>
      </c>
      <c r="C666" s="0" t="n">
        <v>-90.015014482899</v>
      </c>
      <c r="D666" s="0" t="n">
        <v>38.8653670282002</v>
      </c>
    </row>
    <row r="667" customFormat="false" ht="12.8" hidden="false" customHeight="false" outlineLevel="0" collapsed="false">
      <c r="A667" s="0" t="n">
        <v>-90.0150120463</v>
      </c>
      <c r="B667" s="0" t="n">
        <v>38.8656696746</v>
      </c>
      <c r="C667" s="0" t="n">
        <v>-90.0150120446546</v>
      </c>
      <c r="D667" s="0" t="n">
        <v>38.8653626327662</v>
      </c>
    </row>
    <row r="668" customFormat="false" ht="12.8" hidden="false" customHeight="false" outlineLevel="0" collapsed="false">
      <c r="A668" s="0" t="n">
        <v>-90.0150096082</v>
      </c>
      <c r="B668" s="0" t="n">
        <v>38.8656694483</v>
      </c>
      <c r="C668" s="0" t="n">
        <v>-90.0150096065596</v>
      </c>
      <c r="D668" s="0" t="n">
        <v>38.8653628753763</v>
      </c>
    </row>
    <row r="669" customFormat="false" ht="12.8" hidden="false" customHeight="false" outlineLevel="0" collapsed="false">
      <c r="A669" s="0" t="n">
        <v>-90.0150071704</v>
      </c>
      <c r="B669" s="0" t="n">
        <v>38.8656692218</v>
      </c>
      <c r="C669" s="0" t="n">
        <v>-90.0150071688443</v>
      </c>
      <c r="D669" s="0" t="n">
        <v>38.8653706669956</v>
      </c>
    </row>
    <row r="670" customFormat="false" ht="12.8" hidden="false" customHeight="false" outlineLevel="0" collapsed="false">
      <c r="A670" s="0" t="n">
        <v>-90.0150047326</v>
      </c>
      <c r="B670" s="0" t="n">
        <v>38.865668995</v>
      </c>
      <c r="C670" s="0" t="n">
        <v>-90.0150047310627</v>
      </c>
      <c r="D670" s="0" t="n">
        <v>38.8653722142418</v>
      </c>
    </row>
    <row r="671" customFormat="false" ht="12.8" hidden="false" customHeight="false" outlineLevel="0" collapsed="false">
      <c r="A671" s="0" t="n">
        <v>-90.0150022944</v>
      </c>
      <c r="B671" s="0" t="n">
        <v>38.8656687678</v>
      </c>
      <c r="C671" s="0" t="n">
        <v>-90.0150022928328</v>
      </c>
      <c r="D671" s="0" t="n">
        <v>38.8653691152291</v>
      </c>
    </row>
    <row r="672" customFormat="false" ht="12.8" hidden="false" customHeight="false" outlineLevel="0" collapsed="false">
      <c r="A672" s="0" t="n">
        <v>-90.0149998562</v>
      </c>
      <c r="B672" s="0" t="n">
        <v>38.8656685405</v>
      </c>
      <c r="C672" s="0" t="n">
        <v>-90.0149998546243</v>
      </c>
      <c r="D672" s="0" t="n">
        <v>38.8653680736398</v>
      </c>
    </row>
    <row r="673" customFormat="false" ht="12.8" hidden="false" customHeight="false" outlineLevel="0" collapsed="false">
      <c r="A673" s="0" t="n">
        <v>-90.0149974181</v>
      </c>
      <c r="B673" s="0" t="n">
        <v>38.8656683131</v>
      </c>
      <c r="C673" s="0" t="n">
        <v>-90.0149974165311</v>
      </c>
      <c r="D673" s="0" t="n">
        <v>38.8653684908927</v>
      </c>
    </row>
    <row r="674" customFormat="false" ht="12.8" hidden="false" customHeight="false" outlineLevel="0" collapsed="false">
      <c r="A674" s="0" t="n">
        <v>-90.0149949805</v>
      </c>
      <c r="B674" s="0" t="n">
        <v>38.8656680856</v>
      </c>
      <c r="C674" s="0" t="n">
        <v>-90.0149949789905</v>
      </c>
      <c r="D674" s="0" t="n">
        <v>38.865373992644</v>
      </c>
    </row>
    <row r="675" customFormat="false" ht="12.8" hidden="false" customHeight="false" outlineLevel="0" collapsed="false">
      <c r="A675" s="0" t="n">
        <v>-90.0149925432</v>
      </c>
      <c r="B675" s="0" t="n">
        <v>38.8656678577</v>
      </c>
      <c r="C675" s="0" t="n">
        <v>-90.0149925417034</v>
      </c>
      <c r="D675" s="0" t="n">
        <v>38.8653750312789</v>
      </c>
    </row>
    <row r="676" customFormat="false" ht="12.8" hidden="false" customHeight="false" outlineLevel="0" collapsed="false">
      <c r="A676" s="0" t="n">
        <v>-90.0149901058</v>
      </c>
      <c r="B676" s="0" t="n">
        <v>38.8656676295</v>
      </c>
      <c r="C676" s="0" t="n">
        <v>-90.0149901042538</v>
      </c>
      <c r="D676" s="0" t="n">
        <v>38.8653699898608</v>
      </c>
    </row>
    <row r="677" customFormat="false" ht="12.8" hidden="false" customHeight="false" outlineLevel="0" collapsed="false">
      <c r="A677" s="0" t="n">
        <v>-90.0149876683</v>
      </c>
      <c r="B677" s="0" t="n">
        <v>38.8656674014</v>
      </c>
      <c r="C677" s="0" t="n">
        <v>-90.0149876667242</v>
      </c>
      <c r="D677" s="0" t="n">
        <v>38.8653669211953</v>
      </c>
    </row>
    <row r="678" customFormat="false" ht="12.8" hidden="false" customHeight="false" outlineLevel="0" collapsed="false">
      <c r="A678" s="0" t="n">
        <v>-90.0149852308</v>
      </c>
      <c r="B678" s="0" t="n">
        <v>38.8656671733</v>
      </c>
      <c r="C678" s="0" t="n">
        <v>-90.0149852292707</v>
      </c>
      <c r="D678" s="0" t="n">
        <v>38.8653711586283</v>
      </c>
    </row>
    <row r="679" customFormat="false" ht="12.8" hidden="false" customHeight="false" outlineLevel="0" collapsed="false">
      <c r="A679" s="0" t="n">
        <v>-90.0149827936</v>
      </c>
      <c r="B679" s="0" t="n">
        <v>38.8656669451</v>
      </c>
      <c r="C679" s="0" t="n">
        <v>-90.0149827921454</v>
      </c>
      <c r="D679" s="0" t="n">
        <v>38.8653782570452</v>
      </c>
    </row>
    <row r="680" customFormat="false" ht="12.8" hidden="false" customHeight="false" outlineLevel="0" collapsed="false">
      <c r="A680" s="0" t="n">
        <v>-90.0149803564</v>
      </c>
      <c r="B680" s="0" t="n">
        <v>38.8656667165</v>
      </c>
      <c r="C680" s="0" t="n">
        <v>-90.0149803549543</v>
      </c>
      <c r="D680" s="0" t="n">
        <v>38.8653789087681</v>
      </c>
    </row>
    <row r="681" customFormat="false" ht="12.8" hidden="false" customHeight="false" outlineLevel="0" collapsed="false">
      <c r="A681" s="0" t="n">
        <v>-90.0149779191</v>
      </c>
      <c r="B681" s="0" t="n">
        <v>38.8656664879</v>
      </c>
      <c r="C681" s="0" t="n">
        <v>-90.0149779176162</v>
      </c>
      <c r="D681" s="0" t="n">
        <v>38.8653749128286</v>
      </c>
    </row>
    <row r="682" customFormat="false" ht="12.8" hidden="false" customHeight="false" outlineLevel="0" collapsed="false">
      <c r="A682" s="0" t="n">
        <v>-90.0149754819</v>
      </c>
      <c r="B682" s="0" t="n">
        <v>38.8656662594</v>
      </c>
      <c r="C682" s="0" t="n">
        <v>-90.0149754804152</v>
      </c>
      <c r="D682" s="0" t="n">
        <v>38.8653745858687</v>
      </c>
    </row>
    <row r="683" customFormat="false" ht="12.8" hidden="false" customHeight="false" outlineLevel="0" collapsed="false">
      <c r="A683" s="0" t="n">
        <v>-90.0149730447</v>
      </c>
      <c r="B683" s="0" t="n">
        <v>38.8656660307</v>
      </c>
      <c r="C683" s="0" t="n">
        <v>-90.0149730432432</v>
      </c>
      <c r="D683" s="0" t="n">
        <v>38.865377124938</v>
      </c>
    </row>
    <row r="684" customFormat="false" ht="12.8" hidden="false" customHeight="false" outlineLevel="0" collapsed="false">
      <c r="A684" s="0" t="n">
        <v>-90.0149703342</v>
      </c>
      <c r="B684" s="0" t="n">
        <v>38.8656658155</v>
      </c>
      <c r="C684" s="0" t="n">
        <v>-90.0149703327977</v>
      </c>
      <c r="D684" s="0" t="n">
        <v>38.8653823643199</v>
      </c>
    </row>
    <row r="685" customFormat="false" ht="12.8" hidden="false" customHeight="false" outlineLevel="0" collapsed="false">
      <c r="A685" s="0" t="n">
        <v>-90.0149678973</v>
      </c>
      <c r="B685" s="0" t="n">
        <v>38.8656655859</v>
      </c>
      <c r="C685" s="0" t="n">
        <v>-90.0149678959046</v>
      </c>
      <c r="D685" s="0" t="n">
        <v>38.865382825114</v>
      </c>
    </row>
    <row r="686" customFormat="false" ht="12.8" hidden="false" customHeight="false" outlineLevel="0" collapsed="false">
      <c r="A686" s="0" t="n">
        <v>-90.0149654601</v>
      </c>
      <c r="B686" s="0" t="n">
        <v>38.8656653564</v>
      </c>
      <c r="C686" s="0" t="n">
        <v>-90.0149654586546</v>
      </c>
      <c r="D686" s="0" t="n">
        <v>38.8653775839211</v>
      </c>
    </row>
    <row r="687" customFormat="false" ht="12.8" hidden="false" customHeight="false" outlineLevel="0" collapsed="false">
      <c r="A687" s="0" t="n">
        <v>-90.014963023</v>
      </c>
      <c r="B687" s="0" t="n">
        <v>38.8656651271</v>
      </c>
      <c r="C687" s="0" t="n">
        <v>-90.0149630215438</v>
      </c>
      <c r="D687" s="0" t="n">
        <v>38.8653762725757</v>
      </c>
    </row>
    <row r="688" customFormat="false" ht="12.8" hidden="false" customHeight="false" outlineLevel="0" collapsed="false">
      <c r="A688" s="0" t="n">
        <v>-90.0149605859</v>
      </c>
      <c r="B688" s="0" t="n">
        <v>38.8656648979</v>
      </c>
      <c r="C688" s="0" t="n">
        <v>-90.0149605845144</v>
      </c>
      <c r="D688" s="0" t="n">
        <v>38.8653831343368</v>
      </c>
    </row>
    <row r="689" customFormat="false" ht="12.8" hidden="false" customHeight="false" outlineLevel="0" collapsed="false">
      <c r="A689" s="0" t="n">
        <v>-90.014958149</v>
      </c>
      <c r="B689" s="0" t="n">
        <v>38.8656646684</v>
      </c>
      <c r="C689" s="0" t="n">
        <v>-90.0149581476566</v>
      </c>
      <c r="D689" s="0" t="n">
        <v>38.8653872296401</v>
      </c>
    </row>
    <row r="690" customFormat="false" ht="12.8" hidden="false" customHeight="false" outlineLevel="0" collapsed="false">
      <c r="A690" s="0" t="n">
        <v>-90.0149557119</v>
      </c>
      <c r="B690" s="0" t="n">
        <v>38.8656644385</v>
      </c>
      <c r="C690" s="0" t="n">
        <v>-90.0149557105549</v>
      </c>
      <c r="D690" s="0" t="n">
        <v>38.865386826204</v>
      </c>
    </row>
    <row r="691" customFormat="false" ht="12.8" hidden="false" customHeight="false" outlineLevel="0" collapsed="false">
      <c r="A691" s="0" t="n">
        <v>-90.0149532748</v>
      </c>
      <c r="B691" s="0" t="n">
        <v>38.8656642087</v>
      </c>
      <c r="C691" s="0" t="n">
        <v>-90.0149532734293</v>
      </c>
      <c r="D691" s="0" t="n">
        <v>38.8653839709498</v>
      </c>
    </row>
    <row r="692" customFormat="false" ht="12.8" hidden="false" customHeight="false" outlineLevel="0" collapsed="false">
      <c r="A692" s="0" t="n">
        <v>-90.014950838</v>
      </c>
      <c r="B692" s="0" t="n">
        <v>38.865663979</v>
      </c>
      <c r="C692" s="0" t="n">
        <v>-90.0149508366386</v>
      </c>
      <c r="D692" s="0" t="n">
        <v>38.8653846908768</v>
      </c>
    </row>
    <row r="693" customFormat="false" ht="12.8" hidden="false" customHeight="false" outlineLevel="0" collapsed="false">
      <c r="A693" s="0" t="n">
        <v>-90.0149484014</v>
      </c>
      <c r="B693" s="0" t="n">
        <v>38.865663749</v>
      </c>
      <c r="C693" s="0" t="n">
        <v>-90.014948400096</v>
      </c>
      <c r="D693" s="0" t="n">
        <v>38.8653904088583</v>
      </c>
    </row>
    <row r="694" customFormat="false" ht="12.8" hidden="false" customHeight="false" outlineLevel="0" collapsed="false">
      <c r="A694" s="0" t="n">
        <v>-90.014945965</v>
      </c>
      <c r="B694" s="0" t="n">
        <v>38.8656635185</v>
      </c>
      <c r="C694" s="0" t="n">
        <v>-90.0149459637241</v>
      </c>
      <c r="D694" s="0" t="n">
        <v>38.8653931420558</v>
      </c>
    </row>
    <row r="695" customFormat="false" ht="12.8" hidden="false" customHeight="false" outlineLevel="0" collapsed="false">
      <c r="A695" s="0" t="n">
        <v>-90.0149435282</v>
      </c>
      <c r="B695" s="0" t="n">
        <v>38.8656632876</v>
      </c>
      <c r="C695" s="0" t="n">
        <v>-90.0149435269101</v>
      </c>
      <c r="D695" s="0" t="n">
        <v>38.8653914264368</v>
      </c>
    </row>
    <row r="696" customFormat="false" ht="12.8" hidden="false" customHeight="false" outlineLevel="0" collapsed="false">
      <c r="A696" s="0" t="n">
        <v>-90.0149410911</v>
      </c>
      <c r="B696" s="0" t="n">
        <v>38.8656630567</v>
      </c>
      <c r="C696" s="0" t="n">
        <v>-90.0149410897811</v>
      </c>
      <c r="D696" s="0" t="n">
        <v>38.8653881569128</v>
      </c>
    </row>
    <row r="697" customFormat="false" ht="12.8" hidden="false" customHeight="false" outlineLevel="0" collapsed="false">
      <c r="A697" s="0" t="n">
        <v>-90.0149386542</v>
      </c>
      <c r="B697" s="0" t="n">
        <v>38.8656628258</v>
      </c>
      <c r="C697" s="0" t="n">
        <v>-90.0149386528999</v>
      </c>
      <c r="D697" s="0" t="n">
        <v>38.8653899019522</v>
      </c>
    </row>
    <row r="698" customFormat="false" ht="12.8" hidden="false" customHeight="false" outlineLevel="0" collapsed="false">
      <c r="A698" s="0" t="n">
        <v>-90.0149362174</v>
      </c>
      <c r="B698" s="0" t="n">
        <v>38.8656625949</v>
      </c>
      <c r="C698" s="0" t="n">
        <v>-90.0149362161757</v>
      </c>
      <c r="D698" s="0" t="n">
        <v>38.8653977424673</v>
      </c>
    </row>
    <row r="699" customFormat="false" ht="12.8" hidden="false" customHeight="false" outlineLevel="0" collapsed="false">
      <c r="A699" s="0" t="n">
        <v>-90.0149337806</v>
      </c>
      <c r="B699" s="0" t="n">
        <v>38.8656623636</v>
      </c>
      <c r="C699" s="0" t="n">
        <v>-90.0149337793912</v>
      </c>
      <c r="D699" s="0" t="n">
        <v>38.865399187364</v>
      </c>
    </row>
    <row r="700" customFormat="false" ht="12.8" hidden="false" customHeight="false" outlineLevel="0" collapsed="false">
      <c r="A700" s="0" t="n">
        <v>-90.0149313436</v>
      </c>
      <c r="B700" s="0" t="n">
        <v>38.865662132</v>
      </c>
      <c r="C700" s="0" t="n">
        <v>-90.0149313423675</v>
      </c>
      <c r="D700" s="0" t="n">
        <v>38.8653963953637</v>
      </c>
    </row>
    <row r="701" customFormat="false" ht="12.8" hidden="false" customHeight="false" outlineLevel="0" collapsed="false">
      <c r="A701" s="0" t="n">
        <v>-90.0149289066</v>
      </c>
      <c r="B701" s="0" t="n">
        <v>38.8656619003</v>
      </c>
      <c r="C701" s="0" t="n">
        <v>-90.014928905371</v>
      </c>
      <c r="D701" s="0" t="n">
        <v>38.8653965346973</v>
      </c>
    </row>
    <row r="702" customFormat="false" ht="12.8" hidden="false" customHeight="false" outlineLevel="0" collapsed="false">
      <c r="A702" s="0" t="n">
        <v>-90.0149264696</v>
      </c>
      <c r="B702" s="0" t="n">
        <v>38.8656616685</v>
      </c>
      <c r="C702" s="0" t="n">
        <v>-90.0149264683878</v>
      </c>
      <c r="D702" s="0" t="n">
        <v>38.8653981284735</v>
      </c>
    </row>
    <row r="703" customFormat="false" ht="12.8" hidden="false" customHeight="false" outlineLevel="0" collapsed="false">
      <c r="A703" s="0" t="n">
        <v>-90.014924033</v>
      </c>
      <c r="B703" s="0" t="n">
        <v>38.8656614365</v>
      </c>
      <c r="C703" s="0" t="n">
        <v>-90.0149240318403</v>
      </c>
      <c r="D703" s="0" t="n">
        <v>38.8654036703934</v>
      </c>
    </row>
    <row r="704" customFormat="false" ht="12.8" hidden="false" customHeight="false" outlineLevel="0" collapsed="false">
      <c r="A704" s="0" t="n">
        <v>-90.0149215964</v>
      </c>
      <c r="B704" s="0" t="n">
        <v>38.8656612041</v>
      </c>
      <c r="C704" s="0" t="n">
        <v>-90.0149215952598</v>
      </c>
      <c r="D704" s="0" t="n">
        <v>38.8654056132614</v>
      </c>
    </row>
    <row r="705" customFormat="false" ht="12.8" hidden="false" customHeight="false" outlineLevel="0" collapsed="false">
      <c r="A705" s="0" t="n">
        <v>-90.0149191598</v>
      </c>
      <c r="B705" s="0" t="n">
        <v>38.8656609715</v>
      </c>
      <c r="C705" s="0" t="n">
        <v>-90.0149191586265</v>
      </c>
      <c r="D705" s="0" t="n">
        <v>38.8654016693345</v>
      </c>
    </row>
    <row r="706" customFormat="false" ht="12.8" hidden="false" customHeight="false" outlineLevel="0" collapsed="false">
      <c r="A706" s="0" t="n">
        <v>-90.014916723</v>
      </c>
      <c r="B706" s="0" t="n">
        <v>38.8656607389</v>
      </c>
      <c r="C706" s="0" t="n">
        <v>-90.0149167218179</v>
      </c>
      <c r="D706" s="0" t="n">
        <v>38.865400486555</v>
      </c>
    </row>
    <row r="707" customFormat="false" ht="12.8" hidden="false" customHeight="false" outlineLevel="0" collapsed="false">
      <c r="A707" s="0" t="n">
        <v>-90.0149142861</v>
      </c>
      <c r="B707" s="0" t="n">
        <v>38.8656605062</v>
      </c>
      <c r="C707" s="0" t="n">
        <v>-90.0149142849609</v>
      </c>
      <c r="D707" s="0" t="n">
        <v>38.8654050316067</v>
      </c>
    </row>
    <row r="708" customFormat="false" ht="12.8" hidden="false" customHeight="false" outlineLevel="0" collapsed="false">
      <c r="A708" s="0" t="n">
        <v>-90.0149118492</v>
      </c>
      <c r="B708" s="0" t="n">
        <v>38.8656602731</v>
      </c>
      <c r="C708" s="0" t="n">
        <v>-90.0149118481126</v>
      </c>
      <c r="D708" s="0" t="n">
        <v>38.8654106689302</v>
      </c>
    </row>
    <row r="709" customFormat="false" ht="12.8" hidden="false" customHeight="false" outlineLevel="0" collapsed="false">
      <c r="A709" s="0" t="n">
        <v>-90.0149094122</v>
      </c>
      <c r="B709" s="0" t="n">
        <v>38.8656600397</v>
      </c>
      <c r="C709" s="0" t="n">
        <v>-90.0149094111199</v>
      </c>
      <c r="D709" s="0" t="n">
        <v>38.8654112686781</v>
      </c>
    </row>
    <row r="710" customFormat="false" ht="12.8" hidden="false" customHeight="false" outlineLevel="0" collapsed="false">
      <c r="A710" s="0" t="n">
        <v>-90.0149069752</v>
      </c>
      <c r="B710" s="0" t="n">
        <v>38.8656598062</v>
      </c>
      <c r="C710" s="0" t="n">
        <v>-90.0149069740944</v>
      </c>
      <c r="D710" s="0" t="n">
        <v>38.8654081219231</v>
      </c>
    </row>
    <row r="711" customFormat="false" ht="12.8" hidden="false" customHeight="false" outlineLevel="0" collapsed="false">
      <c r="A711" s="0" t="n">
        <v>-90.0149045384</v>
      </c>
      <c r="B711" s="0" t="n">
        <v>38.8656595728</v>
      </c>
      <c r="C711" s="0" t="n">
        <v>-90.0149045373073</v>
      </c>
      <c r="D711" s="0" t="n">
        <v>38.8654093610207</v>
      </c>
    </row>
    <row r="712" customFormat="false" ht="12.8" hidden="false" customHeight="false" outlineLevel="0" collapsed="false">
      <c r="A712" s="0" t="n">
        <v>-90.0149021018</v>
      </c>
      <c r="B712" s="0" t="n">
        <v>38.8656593392</v>
      </c>
      <c r="C712" s="0" t="n">
        <v>-90.0149021007388</v>
      </c>
      <c r="D712" s="0" t="n">
        <v>38.8654127616073</v>
      </c>
    </row>
    <row r="713" customFormat="false" ht="12.8" hidden="false" customHeight="false" outlineLevel="0" collapsed="false">
      <c r="A713" s="0" t="n">
        <v>-90.0148996654</v>
      </c>
      <c r="B713" s="0" t="n">
        <v>38.8656591053</v>
      </c>
      <c r="C713" s="0" t="n">
        <v>-90.014899664373</v>
      </c>
      <c r="D713" s="0" t="n">
        <v>38.8654165350114</v>
      </c>
    </row>
    <row r="714" customFormat="false" ht="12.8" hidden="false" customHeight="false" outlineLevel="0" collapsed="false">
      <c r="A714" s="0" t="n">
        <v>-90.0148972292</v>
      </c>
      <c r="B714" s="0" t="n">
        <v>38.8656588711</v>
      </c>
      <c r="C714" s="0" t="n">
        <v>-90.0148972281886</v>
      </c>
      <c r="D714" s="0" t="n">
        <v>38.865418140194</v>
      </c>
    </row>
    <row r="715" customFormat="false" ht="12.8" hidden="false" customHeight="false" outlineLevel="0" collapsed="false">
      <c r="A715" s="0" t="n">
        <v>-90.014894793</v>
      </c>
      <c r="B715" s="0" t="n">
        <v>38.865658637</v>
      </c>
      <c r="C715" s="0" t="n">
        <v>-90.0148947919668</v>
      </c>
      <c r="D715" s="0" t="n">
        <v>38.8654153291481</v>
      </c>
    </row>
    <row r="716" customFormat="false" ht="12.8" hidden="false" customHeight="false" outlineLevel="0" collapsed="false">
      <c r="A716" s="0" t="n">
        <v>-90.0148923569</v>
      </c>
      <c r="B716" s="0" t="n">
        <v>38.8656584029</v>
      </c>
      <c r="C716" s="0" t="n">
        <v>-90.0148923558665</v>
      </c>
      <c r="D716" s="0" t="n">
        <v>38.8654150566706</v>
      </c>
    </row>
    <row r="717" customFormat="false" ht="12.8" hidden="false" customHeight="false" outlineLevel="0" collapsed="false">
      <c r="A717" s="0" t="n">
        <v>-90.014889921</v>
      </c>
      <c r="B717" s="0" t="n">
        <v>38.8656581687</v>
      </c>
      <c r="C717" s="0" t="n">
        <v>-90.0148899200178</v>
      </c>
      <c r="D717" s="0" t="n">
        <v>38.8654209458783</v>
      </c>
    </row>
    <row r="718" customFormat="false" ht="12.8" hidden="false" customHeight="false" outlineLevel="0" collapsed="false">
      <c r="A718" s="0" t="n">
        <v>-90.0148874849</v>
      </c>
      <c r="B718" s="0" t="n">
        <v>38.8656579342</v>
      </c>
      <c r="C718" s="0" t="n">
        <v>-90.0148874839398</v>
      </c>
      <c r="D718" s="0" t="n">
        <v>38.8654233807169</v>
      </c>
    </row>
    <row r="719" customFormat="false" ht="12.8" hidden="false" customHeight="false" outlineLevel="0" collapsed="false">
      <c r="A719" s="0" t="n">
        <v>-90.0148850486</v>
      </c>
      <c r="B719" s="0" t="n">
        <v>38.8656576993</v>
      </c>
      <c r="C719" s="0" t="n">
        <v>-90.0148850476416</v>
      </c>
      <c r="D719" s="0" t="n">
        <v>38.8654233700907</v>
      </c>
    </row>
    <row r="720" customFormat="false" ht="12.8" hidden="false" customHeight="false" outlineLevel="0" collapsed="false">
      <c r="A720" s="0" t="n">
        <v>-90.0148826125</v>
      </c>
      <c r="B720" s="0" t="n">
        <v>38.8656574644</v>
      </c>
      <c r="C720" s="0" t="n">
        <v>-90.0148826115378</v>
      </c>
      <c r="D720" s="0" t="n">
        <v>38.8654226669271</v>
      </c>
    </row>
    <row r="721" customFormat="false" ht="12.8" hidden="false" customHeight="false" outlineLevel="0" collapsed="false">
      <c r="A721" s="0" t="n">
        <v>-90.0148801766</v>
      </c>
      <c r="B721" s="0" t="n">
        <v>38.8656572295</v>
      </c>
      <c r="C721" s="0" t="n">
        <v>-90.0148801756452</v>
      </c>
      <c r="D721" s="0" t="n">
        <v>38.8654233355752</v>
      </c>
    </row>
    <row r="722" customFormat="false" ht="12.8" hidden="false" customHeight="false" outlineLevel="0" collapsed="false">
      <c r="A722" s="0" t="n">
        <v>-90.0148777409</v>
      </c>
      <c r="B722" s="0" t="n">
        <v>38.8656569944</v>
      </c>
      <c r="C722" s="0" t="n">
        <v>-90.0148777399849</v>
      </c>
      <c r="D722" s="0" t="n">
        <v>38.8654280144947</v>
      </c>
    </row>
    <row r="723" customFormat="false" ht="12.8" hidden="false" customHeight="false" outlineLevel="0" collapsed="false">
      <c r="A723" s="0" t="n">
        <v>-90.0148753054</v>
      </c>
      <c r="B723" s="0" t="n">
        <v>38.865656759</v>
      </c>
      <c r="C723" s="0" t="n">
        <v>-90.0148753045057</v>
      </c>
      <c r="D723" s="0" t="n">
        <v>38.8654303989455</v>
      </c>
    </row>
    <row r="724" customFormat="false" ht="12.8" hidden="false" customHeight="false" outlineLevel="0" collapsed="false">
      <c r="A724" s="0" t="n">
        <v>-90.014872648</v>
      </c>
      <c r="B724" s="0" t="n">
        <v>38.865656561</v>
      </c>
      <c r="C724" s="0" t="n">
        <v>-90.0148726471031</v>
      </c>
      <c r="D724" s="0" t="n">
        <v>38.8654298667673</v>
      </c>
    </row>
    <row r="725" customFormat="false" ht="12.8" hidden="false" customHeight="false" outlineLevel="0" collapsed="false">
      <c r="A725" s="0" t="n">
        <v>-90.0148702121</v>
      </c>
      <c r="B725" s="0" t="n">
        <v>38.8656563251</v>
      </c>
      <c r="C725" s="0" t="n">
        <v>-90.014870211184</v>
      </c>
      <c r="D725" s="0" t="n">
        <v>38.865427238192</v>
      </c>
    </row>
    <row r="726" customFormat="false" ht="12.8" hidden="false" customHeight="false" outlineLevel="0" collapsed="false">
      <c r="A726" s="0" t="n">
        <v>-90.0148677762</v>
      </c>
      <c r="B726" s="0" t="n">
        <v>38.8656560893</v>
      </c>
      <c r="C726" s="0" t="n">
        <v>-90.0148677752983</v>
      </c>
      <c r="D726" s="0" t="n">
        <v>38.8654287947893</v>
      </c>
    </row>
    <row r="727" customFormat="false" ht="12.8" hidden="false" customHeight="false" outlineLevel="0" collapsed="false">
      <c r="A727" s="0" t="n">
        <v>-90.0148653406</v>
      </c>
      <c r="B727" s="0" t="n">
        <v>38.8656558534</v>
      </c>
      <c r="C727" s="0" t="n">
        <v>-90.014865339755</v>
      </c>
      <c r="D727" s="0" t="n">
        <v>38.8654358202185</v>
      </c>
    </row>
    <row r="728" customFormat="false" ht="12.8" hidden="false" customHeight="false" outlineLevel="0" collapsed="false">
      <c r="A728" s="0" t="n">
        <v>-90.0148629049</v>
      </c>
      <c r="B728" s="0" t="n">
        <v>38.8656556171</v>
      </c>
      <c r="C728" s="0" t="n">
        <v>-90.0148629040669</v>
      </c>
      <c r="D728" s="0" t="n">
        <v>38.8654371407079</v>
      </c>
    </row>
    <row r="729" customFormat="false" ht="12.8" hidden="false" customHeight="false" outlineLevel="0" collapsed="false">
      <c r="A729" s="0" t="n">
        <v>-90.0148604691</v>
      </c>
      <c r="B729" s="0" t="n">
        <v>38.8656553806</v>
      </c>
      <c r="C729" s="0" t="n">
        <v>-90.0148604682498</v>
      </c>
      <c r="D729" s="0" t="n">
        <v>38.8654346665675</v>
      </c>
    </row>
    <row r="730" customFormat="false" ht="12.8" hidden="false" customHeight="false" outlineLevel="0" collapsed="false">
      <c r="A730" s="0" t="n">
        <v>-90.0148580334</v>
      </c>
      <c r="B730" s="0" t="n">
        <v>38.865655144</v>
      </c>
      <c r="C730" s="0" t="n">
        <v>-90.0148580325592</v>
      </c>
      <c r="D730" s="0" t="n">
        <v>38.8654356546832</v>
      </c>
    </row>
    <row r="731" customFormat="false" ht="12.8" hidden="false" customHeight="false" outlineLevel="0" collapsed="false">
      <c r="A731" s="0" t="n">
        <v>-90.0148555977</v>
      </c>
      <c r="B731" s="0" t="n">
        <v>38.8656549073</v>
      </c>
      <c r="C731" s="0" t="n">
        <v>-90.0148555968735</v>
      </c>
      <c r="D731" s="0" t="n">
        <v>38.8654372914358</v>
      </c>
    </row>
    <row r="732" customFormat="false" ht="12.8" hidden="false" customHeight="false" outlineLevel="0" collapsed="false">
      <c r="A732" s="0" t="n">
        <v>-90.0148531623</v>
      </c>
      <c r="B732" s="0" t="n">
        <v>38.8656546703</v>
      </c>
      <c r="C732" s="0" t="n">
        <v>-90.0148531615147</v>
      </c>
      <c r="D732" s="0" t="n">
        <v>38.865442553427</v>
      </c>
    </row>
    <row r="733" customFormat="false" ht="12.8" hidden="false" customHeight="false" outlineLevel="0" collapsed="false">
      <c r="A733" s="0" t="n">
        <v>-90.0148507271</v>
      </c>
      <c r="B733" s="0" t="n">
        <v>38.8656544329</v>
      </c>
      <c r="C733" s="0" t="n">
        <v>-90.014850726329</v>
      </c>
      <c r="D733" s="0" t="n">
        <v>38.865444258905</v>
      </c>
    </row>
    <row r="734" customFormat="false" ht="12.8" hidden="false" customHeight="false" outlineLevel="0" collapsed="false">
      <c r="A734" s="0" t="n">
        <v>-90.0148482919</v>
      </c>
      <c r="B734" s="0" t="n">
        <v>38.8656541953</v>
      </c>
      <c r="C734" s="0" t="n">
        <v>-90.0148482911029</v>
      </c>
      <c r="D734" s="0" t="n">
        <v>38.8654404914228</v>
      </c>
    </row>
    <row r="735" customFormat="false" ht="12.8" hidden="false" customHeight="false" outlineLevel="0" collapsed="false">
      <c r="A735" s="0" t="n">
        <v>-90.0148458566</v>
      </c>
      <c r="B735" s="0" t="n">
        <v>38.8656539577</v>
      </c>
      <c r="C735" s="0" t="n">
        <v>-90.0148458557928</v>
      </c>
      <c r="D735" s="0" t="n">
        <v>38.8654388997308</v>
      </c>
    </row>
    <row r="736" customFormat="false" ht="12.8" hidden="false" customHeight="false" outlineLevel="0" collapsed="false">
      <c r="A736" s="0" t="n">
        <v>-90.0148434211</v>
      </c>
      <c r="B736" s="0" t="n">
        <v>38.8656537199</v>
      </c>
      <c r="C736" s="0" t="n">
        <v>-90.0148434203292</v>
      </c>
      <c r="D736" s="0" t="n">
        <v>38.8654435716216</v>
      </c>
    </row>
    <row r="737" customFormat="false" ht="12.8" hidden="false" customHeight="false" outlineLevel="0" collapsed="false">
      <c r="A737" s="0" t="n">
        <v>-90.014840986</v>
      </c>
      <c r="B737" s="0" t="n">
        <v>38.865653482</v>
      </c>
      <c r="C737" s="0" t="n">
        <v>-90.0148409852617</v>
      </c>
      <c r="D737" s="0" t="n">
        <v>38.8654478072159</v>
      </c>
    </row>
    <row r="738" customFormat="false" ht="12.8" hidden="false" customHeight="false" outlineLevel="0" collapsed="false">
      <c r="A738" s="0" t="n">
        <v>-90.0148385508</v>
      </c>
      <c r="B738" s="0" t="n">
        <v>38.8656532439</v>
      </c>
      <c r="C738" s="0" t="n">
        <v>-90.014838550069</v>
      </c>
      <c r="D738" s="0" t="n">
        <v>38.8654485860497</v>
      </c>
    </row>
    <row r="739" customFormat="false" ht="12.8" hidden="false" customHeight="false" outlineLevel="0" collapsed="false">
      <c r="A739" s="0" t="n">
        <v>-90.0148361156</v>
      </c>
      <c r="B739" s="0" t="n">
        <v>38.8656530057</v>
      </c>
      <c r="C739" s="0" t="n">
        <v>-90.0148361148562</v>
      </c>
      <c r="D739" s="0" t="n">
        <v>38.8654465664774</v>
      </c>
    </row>
    <row r="740" customFormat="false" ht="12.8" hidden="false" customHeight="false" outlineLevel="0" collapsed="false">
      <c r="A740" s="0" t="n">
        <v>-90.0148336806</v>
      </c>
      <c r="B740" s="0" t="n">
        <v>38.8656527674</v>
      </c>
      <c r="C740" s="0" t="n">
        <v>-90.0148336798609</v>
      </c>
      <c r="D740" s="0" t="n">
        <v>38.8654469766056</v>
      </c>
    </row>
    <row r="741" customFormat="false" ht="12.8" hidden="false" customHeight="false" outlineLevel="0" collapsed="false">
      <c r="A741" s="0" t="n">
        <v>-90.0148312456</v>
      </c>
      <c r="B741" s="0" t="n">
        <v>38.8656525288</v>
      </c>
      <c r="C741" s="0" t="n">
        <v>-90.014831244877</v>
      </c>
      <c r="D741" s="0" t="n">
        <v>38.8654489981788</v>
      </c>
    </row>
    <row r="742" customFormat="false" ht="12.8" hidden="false" customHeight="false" outlineLevel="0" collapsed="false">
      <c r="A742" s="0" t="n">
        <v>-90.0148288107</v>
      </c>
      <c r="B742" s="0" t="n">
        <v>38.8656522897</v>
      </c>
      <c r="C742" s="0" t="n">
        <v>-90.0148288099983</v>
      </c>
      <c r="D742" s="0" t="n">
        <v>38.865451786148</v>
      </c>
    </row>
    <row r="743" customFormat="false" ht="12.8" hidden="false" customHeight="false" outlineLevel="0" collapsed="false">
      <c r="A743" s="0" t="n">
        <v>-90.0148263757</v>
      </c>
      <c r="B743" s="0" t="n">
        <v>38.8656520503</v>
      </c>
      <c r="C743" s="0" t="n">
        <v>-90.014826375008</v>
      </c>
      <c r="D743" s="0" t="n">
        <v>38.8654529350497</v>
      </c>
    </row>
    <row r="744" customFormat="false" ht="12.8" hidden="false" customHeight="false" outlineLevel="0" collapsed="false">
      <c r="A744" s="0" t="n">
        <v>-90.0148239406</v>
      </c>
      <c r="B744" s="0" t="n">
        <v>38.8656518108</v>
      </c>
      <c r="C744" s="0" t="n">
        <v>-90.0148239398806</v>
      </c>
      <c r="D744" s="0" t="n">
        <v>38.865448786723</v>
      </c>
    </row>
    <row r="745" customFormat="false" ht="12.8" hidden="false" customHeight="false" outlineLevel="0" collapsed="false">
      <c r="A745" s="0" t="n">
        <v>-90.0148215058</v>
      </c>
      <c r="B745" s="0" t="n">
        <v>38.8656515715</v>
      </c>
      <c r="C745" s="0" t="n">
        <v>-90.0148215050801</v>
      </c>
      <c r="D745" s="0" t="n">
        <v>38.8654484816883</v>
      </c>
    </row>
    <row r="746" customFormat="false" ht="12.8" hidden="false" customHeight="false" outlineLevel="0" collapsed="false">
      <c r="A746" s="0" t="n">
        <v>-90.0148190711</v>
      </c>
      <c r="B746" s="0" t="n">
        <v>38.865651332</v>
      </c>
      <c r="C746" s="0" t="n">
        <v>-90.0148190704285</v>
      </c>
      <c r="D746" s="0" t="n">
        <v>38.865455176269</v>
      </c>
    </row>
    <row r="747" customFormat="false" ht="12.8" hidden="false" customHeight="false" outlineLevel="0" collapsed="false">
      <c r="A747" s="0" t="n">
        <v>-90.0148166363</v>
      </c>
      <c r="B747" s="0" t="n">
        <v>38.8656510923</v>
      </c>
      <c r="C747" s="0" t="n">
        <v>-90.0148166356456</v>
      </c>
      <c r="D747" s="0" t="n">
        <v>38.8654574599581</v>
      </c>
    </row>
    <row r="748" customFormat="false" ht="12.8" hidden="false" customHeight="false" outlineLevel="0" collapsed="false">
      <c r="A748" s="0" t="n">
        <v>-90.0148142013</v>
      </c>
      <c r="B748" s="0" t="n">
        <v>38.8656508522</v>
      </c>
      <c r="C748" s="0" t="n">
        <v>-90.0148142006423</v>
      </c>
      <c r="D748" s="0" t="n">
        <v>38.8654567322238</v>
      </c>
    </row>
    <row r="749" customFormat="false" ht="12.8" hidden="false" customHeight="false" outlineLevel="0" collapsed="false">
      <c r="A749" s="0" t="n">
        <v>-90.0148117664</v>
      </c>
      <c r="B749" s="0" t="n">
        <v>38.8656506122</v>
      </c>
      <c r="C749" s="0" t="n">
        <v>-90.0148117657247</v>
      </c>
      <c r="D749" s="0" t="n">
        <v>38.865453911991</v>
      </c>
    </row>
    <row r="750" customFormat="false" ht="12.8" hidden="false" customHeight="false" outlineLevel="0" collapsed="false">
      <c r="A750" s="0" t="n">
        <v>-90.0148093318</v>
      </c>
      <c r="B750" s="0" t="n">
        <v>38.8656503722</v>
      </c>
      <c r="C750" s="0" t="n">
        <v>-90.0148093311258</v>
      </c>
      <c r="D750" s="0" t="n">
        <v>38.8654538359905</v>
      </c>
    </row>
    <row r="751" customFormat="false" ht="12.8" hidden="false" customHeight="false" outlineLevel="0" collapsed="false">
      <c r="A751" s="0" t="n">
        <v>-90.0148068975</v>
      </c>
      <c r="B751" s="0" t="n">
        <v>38.8656501319</v>
      </c>
      <c r="C751" s="0" t="n">
        <v>-90.0148068968558</v>
      </c>
      <c r="D751" s="0" t="n">
        <v>38.8654580079013</v>
      </c>
    </row>
    <row r="752" customFormat="false" ht="12.8" hidden="false" customHeight="false" outlineLevel="0" collapsed="false">
      <c r="A752" s="0" t="n">
        <v>-90.0148044635</v>
      </c>
      <c r="B752" s="0" t="n">
        <v>38.8656498913</v>
      </c>
      <c r="C752" s="0" t="n">
        <v>-90.0148044628761</v>
      </c>
      <c r="D752" s="0" t="n">
        <v>38.8654608210313</v>
      </c>
    </row>
    <row r="753" customFormat="false" ht="12.8" hidden="false" customHeight="false" outlineLevel="0" collapsed="false">
      <c r="A753" s="0" t="n">
        <v>-90.0148020293</v>
      </c>
      <c r="B753" s="0" t="n">
        <v>38.8656496504</v>
      </c>
      <c r="C753" s="0" t="n">
        <v>-90.0148020286749</v>
      </c>
      <c r="D753" s="0" t="n">
        <v>38.8654604000465</v>
      </c>
    </row>
    <row r="754" customFormat="false" ht="12.8" hidden="false" customHeight="false" outlineLevel="0" collapsed="false">
      <c r="A754" s="0" t="n">
        <v>-90.0147995949</v>
      </c>
      <c r="B754" s="0" t="n">
        <v>38.8656494094</v>
      </c>
      <c r="C754" s="0" t="n">
        <v>-90.0147995942627</v>
      </c>
      <c r="D754" s="0" t="n">
        <v>38.8654583279218</v>
      </c>
    </row>
    <row r="755" customFormat="false" ht="12.8" hidden="false" customHeight="false" outlineLevel="0" collapsed="false">
      <c r="A755" s="0" t="n">
        <v>-90.0147971604</v>
      </c>
      <c r="B755" s="0" t="n">
        <v>38.8656491684</v>
      </c>
      <c r="C755" s="0" t="n">
        <v>-90.0147971597754</v>
      </c>
      <c r="D755" s="0" t="n">
        <v>38.865459988332</v>
      </c>
    </row>
    <row r="756" customFormat="false" ht="12.8" hidden="false" customHeight="false" outlineLevel="0" collapsed="false">
      <c r="A756" s="0" t="n">
        <v>-90.014794726</v>
      </c>
      <c r="B756" s="0" t="n">
        <v>38.8656489274</v>
      </c>
      <c r="C756" s="0" t="n">
        <v>-90.0147947254118</v>
      </c>
      <c r="D756" s="0" t="n">
        <v>38.865465346587</v>
      </c>
    </row>
    <row r="757" customFormat="false" ht="12.8" hidden="false" customHeight="false" outlineLevel="0" collapsed="false">
      <c r="A757" s="0" t="n">
        <v>-90.0147922917</v>
      </c>
      <c r="B757" s="0" t="n">
        <v>38.8656486861</v>
      </c>
      <c r="C757" s="0" t="n">
        <v>-90.0147922911097</v>
      </c>
      <c r="D757" s="0" t="n">
        <v>38.8654647824334</v>
      </c>
    </row>
    <row r="758" customFormat="false" ht="12.8" hidden="false" customHeight="false" outlineLevel="0" collapsed="false">
      <c r="A758" s="0" t="n">
        <v>-90.0147898574</v>
      </c>
      <c r="B758" s="0" t="n">
        <v>38.8656484448</v>
      </c>
      <c r="C758" s="0" t="n">
        <v>-90.0147898567919</v>
      </c>
      <c r="D758" s="0" t="n">
        <v>38.8654617838392</v>
      </c>
    </row>
    <row r="759" customFormat="false" ht="12.8" hidden="false" customHeight="false" outlineLevel="0" collapsed="false">
      <c r="A759" s="0" t="n">
        <v>-90.0147874231</v>
      </c>
      <c r="B759" s="0" t="n">
        <v>38.8656482034</v>
      </c>
      <c r="C759" s="0" t="n">
        <v>-90.014787422493</v>
      </c>
      <c r="D759" s="0" t="n">
        <v>38.8654617089861</v>
      </c>
    </row>
    <row r="760" customFormat="false" ht="12.8" hidden="false" customHeight="false" outlineLevel="0" collapsed="false">
      <c r="A760" s="0" t="n">
        <v>-90.0147849892</v>
      </c>
      <c r="B760" s="0" t="n">
        <v>38.8656479621</v>
      </c>
      <c r="C760" s="0" t="n">
        <v>-90.0147849886095</v>
      </c>
      <c r="D760" s="0" t="n">
        <v>38.8654640187948</v>
      </c>
    </row>
    <row r="761" customFormat="false" ht="12.8" hidden="false" customHeight="false" outlineLevel="0" collapsed="false">
      <c r="A761" s="0" t="n">
        <v>-90.0147825557</v>
      </c>
      <c r="B761" s="0" t="n">
        <v>38.8656477207</v>
      </c>
      <c r="C761" s="0" t="n">
        <v>-90.0147825551502</v>
      </c>
      <c r="D761" s="0" t="n">
        <v>38.865470239681</v>
      </c>
    </row>
    <row r="762" customFormat="false" ht="12.8" hidden="false" customHeight="false" outlineLevel="0" collapsed="false">
      <c r="A762" s="0" t="n">
        <v>-90.0147801224</v>
      </c>
      <c r="B762" s="0" t="n">
        <v>38.865647479</v>
      </c>
      <c r="C762" s="0" t="n">
        <v>-90.0147801218655</v>
      </c>
      <c r="D762" s="0" t="n">
        <v>38.8654724848101</v>
      </c>
    </row>
    <row r="763" customFormat="false" ht="12.8" hidden="false" customHeight="false" outlineLevel="0" collapsed="false">
      <c r="A763" s="0" t="n">
        <v>-90.014777689</v>
      </c>
      <c r="B763" s="0" t="n">
        <v>38.8656472372</v>
      </c>
      <c r="C763" s="0" t="n">
        <v>-90.0147776884336</v>
      </c>
      <c r="D763" s="0" t="n">
        <v>38.8654670895779</v>
      </c>
    </row>
    <row r="764" customFormat="false" ht="12.8" hidden="false" customHeight="false" outlineLevel="0" collapsed="false">
      <c r="A764" s="0" t="n">
        <v>-90.014776085</v>
      </c>
      <c r="B764" s="0" t="n">
        <v>38.8656470219</v>
      </c>
      <c r="C764" s="0" t="n">
        <v>-90.0147760844175</v>
      </c>
      <c r="D764" s="0" t="n">
        <v>38.865464329063</v>
      </c>
    </row>
    <row r="765" customFormat="false" ht="12.8" hidden="false" customHeight="false" outlineLevel="0" collapsed="false">
      <c r="A765" s="0" t="n">
        <v>-90.0147736513</v>
      </c>
      <c r="B765" s="0" t="n">
        <v>38.8656467799</v>
      </c>
      <c r="C765" s="0" t="n">
        <v>-90.0147736507478</v>
      </c>
      <c r="D765" s="0" t="n">
        <v>38.8654689043015</v>
      </c>
    </row>
    <row r="766" customFormat="false" ht="12.8" hidden="false" customHeight="false" outlineLevel="0" collapsed="false">
      <c r="A766" s="0" t="n">
        <v>-90.0147712177</v>
      </c>
      <c r="B766" s="0" t="n">
        <v>38.8656465377</v>
      </c>
      <c r="C766" s="0" t="n">
        <v>-90.014771217183</v>
      </c>
      <c r="D766" s="0" t="n">
        <v>38.8654744250527</v>
      </c>
    </row>
    <row r="767" customFormat="false" ht="12.8" hidden="false" customHeight="false" outlineLevel="0" collapsed="false">
      <c r="A767" s="0" t="n">
        <v>-90.014768784</v>
      </c>
      <c r="B767" s="0" t="n">
        <v>38.8656462951</v>
      </c>
      <c r="C767" s="0" t="n">
        <v>-90.0147687834903</v>
      </c>
      <c r="D767" s="0" t="n">
        <v>38.8654754007025</v>
      </c>
    </row>
    <row r="768" customFormat="false" ht="12.8" hidden="false" customHeight="false" outlineLevel="0" collapsed="false">
      <c r="A768" s="0" t="n">
        <v>-90.0147663504</v>
      </c>
      <c r="B768" s="0" t="n">
        <v>38.8656460524</v>
      </c>
      <c r="C768" s="0" t="n">
        <v>-90.014766349865</v>
      </c>
      <c r="D768" s="0" t="n">
        <v>38.8654709777032</v>
      </c>
    </row>
    <row r="769" customFormat="false" ht="12.8" hidden="false" customHeight="false" outlineLevel="0" collapsed="false">
      <c r="A769" s="0" t="n">
        <v>-90.0147639171</v>
      </c>
      <c r="B769" s="0" t="n">
        <v>38.86564581</v>
      </c>
      <c r="C769" s="0" t="n">
        <v>-90.0147639165645</v>
      </c>
      <c r="D769" s="0" t="n">
        <v>38.86547065101</v>
      </c>
    </row>
    <row r="770" customFormat="false" ht="12.8" hidden="false" customHeight="false" outlineLevel="0" collapsed="false">
      <c r="A770" s="0" t="n">
        <v>-90.0147614838</v>
      </c>
      <c r="B770" s="0" t="n">
        <v>38.8656455673</v>
      </c>
      <c r="C770" s="0" t="n">
        <v>-90.0147614832856</v>
      </c>
      <c r="D770" s="0" t="n">
        <v>38.8654738817859</v>
      </c>
    </row>
    <row r="771" customFormat="false" ht="12.8" hidden="false" customHeight="false" outlineLevel="0" collapsed="false">
      <c r="A771" s="0" t="n">
        <v>-90.0147590507</v>
      </c>
      <c r="B771" s="0" t="n">
        <v>38.8656453245</v>
      </c>
      <c r="C771" s="0" t="n">
        <v>-90.0147590502126</v>
      </c>
      <c r="D771" s="0" t="n">
        <v>38.865478211119</v>
      </c>
    </row>
    <row r="772" customFormat="false" ht="12.8" hidden="false" customHeight="false" outlineLevel="0" collapsed="false">
      <c r="A772" s="0" t="n">
        <v>-90.0147566174</v>
      </c>
      <c r="B772" s="0" t="n">
        <v>38.8656450813</v>
      </c>
      <c r="C772" s="0" t="n">
        <v>-90.0147566169188</v>
      </c>
      <c r="D772" s="0" t="n">
        <v>38.8654790417348</v>
      </c>
    </row>
    <row r="773" customFormat="false" ht="12.8" hidden="false" customHeight="false" outlineLevel="0" collapsed="false">
      <c r="A773" s="0" t="n">
        <v>-90.0147541839</v>
      </c>
      <c r="B773" s="0" t="n">
        <v>38.8656448381</v>
      </c>
      <c r="C773" s="0" t="n">
        <v>-90.0147541833885</v>
      </c>
      <c r="D773" s="0" t="n">
        <v>38.8654736531153</v>
      </c>
    </row>
    <row r="774" customFormat="false" ht="12.8" hidden="false" customHeight="false" outlineLevel="0" collapsed="false">
      <c r="A774" s="0" t="n">
        <v>-90.0147517507</v>
      </c>
      <c r="B774" s="0" t="n">
        <v>38.8656445952</v>
      </c>
      <c r="C774" s="0" t="n">
        <v>-90.014751750187</v>
      </c>
      <c r="D774" s="0" t="n">
        <v>38.8654731454177</v>
      </c>
    </row>
    <row r="775" customFormat="false" ht="12.8" hidden="false" customHeight="false" outlineLevel="0" collapsed="false">
      <c r="A775" s="0" t="n">
        <v>-90.0147493175</v>
      </c>
      <c r="B775" s="0" t="n">
        <v>38.8656443521</v>
      </c>
      <c r="C775" s="0" t="n">
        <v>-90.0147493170274</v>
      </c>
      <c r="D775" s="0" t="n">
        <v>38.865479803889</v>
      </c>
    </row>
    <row r="776" customFormat="false" ht="12.8" hidden="false" customHeight="false" outlineLevel="0" collapsed="false">
      <c r="A776" s="0" t="n">
        <v>-90.0147468842</v>
      </c>
      <c r="B776" s="0" t="n">
        <v>38.8656441086</v>
      </c>
      <c r="C776" s="0" t="n">
        <v>-90.0147468837435</v>
      </c>
      <c r="D776" s="0" t="n">
        <v>38.8654823875925</v>
      </c>
    </row>
    <row r="777" customFormat="false" ht="12.8" hidden="false" customHeight="false" outlineLevel="0" collapsed="false">
      <c r="A777" s="0" t="n">
        <v>-90.0147444508</v>
      </c>
      <c r="B777" s="0" t="n">
        <v>38.865643865</v>
      </c>
      <c r="C777" s="0" t="n">
        <v>-90.014744450342</v>
      </c>
      <c r="D777" s="0" t="n">
        <v>38.8654818748688</v>
      </c>
    </row>
    <row r="778" customFormat="false" ht="12.8" hidden="false" customHeight="false" outlineLevel="0" collapsed="false">
      <c r="A778" s="0" t="n">
        <v>-90.0147420175</v>
      </c>
      <c r="B778" s="0" t="n">
        <v>38.8656436213</v>
      </c>
      <c r="C778" s="0" t="n">
        <v>-90.0147420170329</v>
      </c>
      <c r="D778" s="0" t="n">
        <v>38.8654800296313</v>
      </c>
    </row>
    <row r="779" customFormat="false" ht="12.8" hidden="false" customHeight="false" outlineLevel="0" collapsed="false">
      <c r="A779" s="0" t="n">
        <v>-90.0147395844</v>
      </c>
      <c r="B779" s="0" t="n">
        <v>38.8656433778</v>
      </c>
      <c r="C779" s="0" t="n">
        <v>-90.014739583934</v>
      </c>
      <c r="D779" s="0" t="n">
        <v>38.8654799848232</v>
      </c>
    </row>
    <row r="780" customFormat="false" ht="12.8" hidden="false" customHeight="false" outlineLevel="0" collapsed="false">
      <c r="A780" s="0" t="n">
        <v>-90.0147371516</v>
      </c>
      <c r="B780" s="0" t="n">
        <v>38.8656431342</v>
      </c>
      <c r="C780" s="0" t="n">
        <v>-90.0147371511531</v>
      </c>
      <c r="D780" s="0" t="n">
        <v>38.8654831183131</v>
      </c>
    </row>
    <row r="781" customFormat="false" ht="12.8" hidden="false" customHeight="false" outlineLevel="0" collapsed="false">
      <c r="A781" s="0" t="n">
        <v>-90.014734719</v>
      </c>
      <c r="B781" s="0" t="n">
        <v>38.8656428903</v>
      </c>
      <c r="C781" s="0" t="n">
        <v>-90.0147347185649</v>
      </c>
      <c r="D781" s="0" t="n">
        <v>38.8654850022884</v>
      </c>
    </row>
    <row r="782" customFormat="false" ht="12.8" hidden="false" customHeight="false" outlineLevel="0" collapsed="false">
      <c r="A782" s="0" t="n">
        <v>-90.0147322864</v>
      </c>
      <c r="B782" s="0" t="n">
        <v>38.8656426463</v>
      </c>
      <c r="C782" s="0" t="n">
        <v>-90.0147322859624</v>
      </c>
      <c r="D782" s="0" t="n">
        <v>38.865484303334</v>
      </c>
    </row>
    <row r="783" customFormat="false" ht="12.8" hidden="false" customHeight="false" outlineLevel="0" collapsed="false">
      <c r="A783" s="0" t="n">
        <v>-90.0147298537</v>
      </c>
      <c r="B783" s="0" t="n">
        <v>38.8656424023</v>
      </c>
      <c r="C783" s="0" t="n">
        <v>-90.0147298532497</v>
      </c>
      <c r="D783" s="0" t="n">
        <v>38.8654817824288</v>
      </c>
    </row>
    <row r="784" customFormat="false" ht="12.8" hidden="false" customHeight="false" outlineLevel="0" collapsed="false">
      <c r="A784" s="0" t="n">
        <v>-90.014727421</v>
      </c>
      <c r="B784" s="0" t="n">
        <v>38.8656421584</v>
      </c>
      <c r="C784" s="0" t="n">
        <v>-90.0147274205606</v>
      </c>
      <c r="D784" s="0" t="n">
        <v>38.8654834962105</v>
      </c>
    </row>
    <row r="785" customFormat="false" ht="12.8" hidden="false" customHeight="false" outlineLevel="0" collapsed="false">
      <c r="A785" s="0" t="n">
        <v>-90.0147249887</v>
      </c>
      <c r="B785" s="0" t="n">
        <v>38.8656419148</v>
      </c>
      <c r="C785" s="0" t="n">
        <v>-90.0147249882945</v>
      </c>
      <c r="D785" s="0" t="n">
        <v>38.865489498216</v>
      </c>
    </row>
    <row r="786" customFormat="false" ht="12.8" hidden="false" customHeight="false" outlineLevel="0" collapsed="false">
      <c r="A786" s="0" t="n">
        <v>-90.0147225564</v>
      </c>
      <c r="B786" s="0" t="n">
        <v>38.865641671</v>
      </c>
      <c r="C786" s="0" t="n">
        <v>-90.0147225559957</v>
      </c>
      <c r="D786" s="0" t="n">
        <v>38.8654894749626</v>
      </c>
    </row>
    <row r="787" customFormat="false" ht="12.8" hidden="false" customHeight="false" outlineLevel="0" collapsed="false">
      <c r="A787" s="0" t="n">
        <v>-90.0147201239</v>
      </c>
      <c r="B787" s="0" t="n">
        <v>38.8656414272</v>
      </c>
      <c r="C787" s="0" t="n">
        <v>-90.0147201234832</v>
      </c>
      <c r="D787" s="0" t="n">
        <v>38.8654868888323</v>
      </c>
    </row>
    <row r="788" customFormat="false" ht="12.8" hidden="false" customHeight="false" outlineLevel="0" collapsed="false">
      <c r="A788" s="0" t="n">
        <v>-90.0147176914</v>
      </c>
      <c r="B788" s="0" t="n">
        <v>38.8656411834</v>
      </c>
      <c r="C788" s="0" t="n">
        <v>-90.0147176909868</v>
      </c>
      <c r="D788" s="0" t="n">
        <v>38.8654873094019</v>
      </c>
    </row>
    <row r="789" customFormat="false" ht="12.8" hidden="false" customHeight="false" outlineLevel="0" collapsed="false">
      <c r="A789" s="0" t="n">
        <v>-90.0147152592</v>
      </c>
      <c r="B789" s="0" t="n">
        <v>38.8656409397</v>
      </c>
      <c r="C789" s="0" t="n">
        <v>-90.0147152587977</v>
      </c>
      <c r="D789" s="0" t="n">
        <v>38.8654891145005</v>
      </c>
    </row>
    <row r="790" customFormat="false" ht="12.8" hidden="false" customHeight="false" outlineLevel="0" collapsed="false">
      <c r="A790" s="0" t="n">
        <v>-90.0147128272</v>
      </c>
      <c r="B790" s="0" t="n">
        <v>38.8656406957</v>
      </c>
      <c r="C790" s="0" t="n">
        <v>-90.0147128268268</v>
      </c>
      <c r="D790" s="0" t="n">
        <v>38.8654944710156</v>
      </c>
    </row>
    <row r="791" customFormat="false" ht="12.8" hidden="false" customHeight="false" outlineLevel="0" collapsed="false">
      <c r="A791" s="0" t="n">
        <v>-90.0147103952</v>
      </c>
      <c r="B791" s="0" t="n">
        <v>38.8656404515</v>
      </c>
      <c r="C791" s="0" t="n">
        <v>-90.0147103948368</v>
      </c>
      <c r="D791" s="0" t="n">
        <v>38.8654961958517</v>
      </c>
    </row>
    <row r="792" customFormat="false" ht="12.8" hidden="false" customHeight="false" outlineLevel="0" collapsed="false">
      <c r="A792" s="0" t="n">
        <v>-90.0147079632</v>
      </c>
      <c r="B792" s="0" t="n">
        <v>38.8656402073</v>
      </c>
      <c r="C792" s="0" t="n">
        <v>-90.0147079628116</v>
      </c>
      <c r="D792" s="0" t="n">
        <v>38.8654910275166</v>
      </c>
    </row>
    <row r="793" customFormat="false" ht="12.8" hidden="false" customHeight="false" outlineLevel="0" collapsed="false">
      <c r="A793" s="0" t="n">
        <v>-90.014705531</v>
      </c>
      <c r="B793" s="0" t="n">
        <v>38.8656399631</v>
      </c>
      <c r="C793" s="0" t="n">
        <v>-90.0147055306021</v>
      </c>
      <c r="D793" s="0" t="n">
        <v>38.8654889726273</v>
      </c>
    </row>
    <row r="794" customFormat="false" ht="12.8" hidden="false" customHeight="false" outlineLevel="0" collapsed="false">
      <c r="A794" s="0" t="n">
        <v>-90.0147030989</v>
      </c>
      <c r="B794" s="0" t="n">
        <v>38.865639719</v>
      </c>
      <c r="C794" s="0" t="n">
        <v>-90.0147030985289</v>
      </c>
      <c r="D794" s="0" t="n">
        <v>38.8654939038837</v>
      </c>
    </row>
    <row r="795" customFormat="false" ht="12.8" hidden="false" customHeight="false" outlineLevel="0" collapsed="false">
      <c r="A795" s="0" t="n">
        <v>-90.0147006669</v>
      </c>
      <c r="B795" s="0" t="n">
        <v>38.8656394749</v>
      </c>
      <c r="C795" s="0" t="n">
        <v>-90.0147006665566</v>
      </c>
      <c r="D795" s="0" t="n">
        <v>38.8654992054229</v>
      </c>
    </row>
    <row r="796" customFormat="false" ht="12.8" hidden="false" customHeight="false" outlineLevel="0" collapsed="false">
      <c r="A796" s="0" t="n">
        <v>-90.0146982346</v>
      </c>
      <c r="B796" s="0" t="n">
        <v>38.8656392304</v>
      </c>
      <c r="C796" s="0" t="n">
        <v>-90.0146982342618</v>
      </c>
      <c r="D796" s="0" t="n">
        <v>38.8655000368589</v>
      </c>
    </row>
    <row r="797" customFormat="false" ht="12.8" hidden="false" customHeight="false" outlineLevel="0" collapsed="false">
      <c r="A797" s="0" t="n">
        <v>-90.0146958025</v>
      </c>
      <c r="B797" s="0" t="n">
        <v>38.8656389862</v>
      </c>
      <c r="C797" s="0" t="n">
        <v>-90.0146958021455</v>
      </c>
      <c r="D797" s="0" t="n">
        <v>38.8654964640903</v>
      </c>
    </row>
    <row r="798" customFormat="false" ht="12.8" hidden="false" customHeight="false" outlineLevel="0" collapsed="false">
      <c r="A798" s="0" t="n">
        <v>-90.0146933705</v>
      </c>
      <c r="B798" s="0" t="n">
        <v>38.8656387421</v>
      </c>
      <c r="C798" s="0" t="n">
        <v>-90.0146933701492</v>
      </c>
      <c r="D798" s="0" t="n">
        <v>38.8654969751774</v>
      </c>
    </row>
    <row r="799" customFormat="false" ht="12.8" hidden="false" customHeight="false" outlineLevel="0" collapsed="false">
      <c r="A799" s="0" t="n">
        <v>-90.0146909387</v>
      </c>
      <c r="B799" s="0" t="n">
        <v>38.8656384978</v>
      </c>
      <c r="C799" s="0" t="n">
        <v>-90.0146909383669</v>
      </c>
      <c r="D799" s="0" t="n">
        <v>38.8655003441637</v>
      </c>
    </row>
    <row r="800" customFormat="false" ht="12.8" hidden="false" customHeight="false" outlineLevel="0" collapsed="false">
      <c r="A800" s="0" t="n">
        <v>-90.014688507</v>
      </c>
      <c r="B800" s="0" t="n">
        <v>38.8656382532</v>
      </c>
      <c r="C800" s="0" t="n">
        <v>-90.0146885066854</v>
      </c>
      <c r="D800" s="0" t="n">
        <v>38.8655039919152</v>
      </c>
    </row>
    <row r="801" customFormat="false" ht="12.8" hidden="false" customHeight="false" outlineLevel="0" collapsed="false">
      <c r="A801" s="0" t="n">
        <v>-90.0146860753</v>
      </c>
      <c r="B801" s="0" t="n">
        <v>38.8656380083</v>
      </c>
      <c r="C801" s="0" t="n">
        <v>-90.0146860749897</v>
      </c>
      <c r="D801" s="0" t="n">
        <v>38.8655046671176</v>
      </c>
    </row>
    <row r="802" customFormat="false" ht="12.8" hidden="false" customHeight="false" outlineLevel="0" collapsed="false">
      <c r="A802" s="0" t="n">
        <v>-90.0146836435</v>
      </c>
      <c r="B802" s="0" t="n">
        <v>38.8656377635</v>
      </c>
      <c r="C802" s="0" t="n">
        <v>-90.0146836431686</v>
      </c>
      <c r="D802" s="0" t="n">
        <v>38.8654999598866</v>
      </c>
    </row>
    <row r="803" customFormat="false" ht="12.8" hidden="false" customHeight="false" outlineLevel="0" collapsed="false">
      <c r="A803" s="0" t="n">
        <v>-90.0146812117</v>
      </c>
      <c r="B803" s="0" t="n">
        <v>38.8656375189</v>
      </c>
      <c r="C803" s="0" t="n">
        <v>-90.0146812113647</v>
      </c>
      <c r="D803" s="0" t="n">
        <v>38.8654989065565</v>
      </c>
    </row>
    <row r="804" customFormat="false" ht="12.8" hidden="false" customHeight="false" outlineLevel="0" collapsed="false">
      <c r="A804" s="0" t="n">
        <v>-90.0146785553</v>
      </c>
      <c r="B804" s="0" t="n">
        <v>38.8656373186</v>
      </c>
      <c r="C804" s="0" t="n">
        <v>-90.014678554999</v>
      </c>
      <c r="D804" s="0" t="n">
        <v>38.8655059847319</v>
      </c>
    </row>
    <row r="805" customFormat="false" ht="12.8" hidden="false" customHeight="false" outlineLevel="0" collapsed="false">
      <c r="A805" s="0" t="n">
        <v>-90.0146761236</v>
      </c>
      <c r="B805" s="0" t="n">
        <v>38.8656370738</v>
      </c>
      <c r="C805" s="0" t="n">
        <v>-90.0146761233162</v>
      </c>
      <c r="D805" s="0" t="n">
        <v>38.8655095549964</v>
      </c>
    </row>
    <row r="806" customFormat="false" ht="12.8" hidden="false" customHeight="false" outlineLevel="0" collapsed="false">
      <c r="A806" s="0" t="n">
        <v>-90.0146736917</v>
      </c>
      <c r="B806" s="0" t="n">
        <v>38.8656368287</v>
      </c>
      <c r="C806" s="0" t="n">
        <v>-90.0146736914096</v>
      </c>
      <c r="D806" s="0" t="n">
        <v>38.8655078307399</v>
      </c>
    </row>
    <row r="807" customFormat="false" ht="12.8" hidden="false" customHeight="false" outlineLevel="0" collapsed="false">
      <c r="A807" s="0" t="n">
        <v>-90.0146712598</v>
      </c>
      <c r="B807" s="0" t="n">
        <v>38.8656365837</v>
      </c>
      <c r="C807" s="0" t="n">
        <v>-90.0146712594995</v>
      </c>
      <c r="D807" s="0" t="n">
        <v>38.8655053682756</v>
      </c>
    </row>
    <row r="808" customFormat="false" ht="12.8" hidden="false" customHeight="false" outlineLevel="0" collapsed="false">
      <c r="A808" s="0" t="n">
        <v>-90.0146688281</v>
      </c>
      <c r="B808" s="0" t="n">
        <v>38.865636339</v>
      </c>
      <c r="C808" s="0" t="n">
        <v>-90.0146688278042</v>
      </c>
      <c r="D808" s="0" t="n">
        <v>38.8655061438929</v>
      </c>
    </row>
    <row r="809" customFormat="false" ht="12.8" hidden="false" customHeight="false" outlineLevel="0" collapsed="false">
      <c r="A809" s="0" t="n">
        <v>-90.0146663967</v>
      </c>
      <c r="B809" s="0" t="n">
        <v>38.865636094</v>
      </c>
      <c r="C809" s="0" t="n">
        <v>-90.0146663964292</v>
      </c>
      <c r="D809" s="0" t="n">
        <v>38.8655115241019</v>
      </c>
    </row>
    <row r="810" customFormat="false" ht="12.8" hidden="false" customHeight="false" outlineLevel="0" collapsed="false">
      <c r="A810" s="0" t="n">
        <v>-90.0146639654</v>
      </c>
      <c r="B810" s="0" t="n">
        <v>38.8656358486</v>
      </c>
      <c r="C810" s="0" t="n">
        <v>-90.014663965146</v>
      </c>
      <c r="D810" s="0" t="n">
        <v>38.8655152008022</v>
      </c>
    </row>
    <row r="811" customFormat="false" ht="12.8" hidden="false" customHeight="false" outlineLevel="0" collapsed="false">
      <c r="A811" s="0" t="n">
        <v>-90.0146615339</v>
      </c>
      <c r="B811" s="0" t="n">
        <v>38.8656356031</v>
      </c>
      <c r="C811" s="0" t="n">
        <v>-90.0146615336341</v>
      </c>
      <c r="D811" s="0" t="n">
        <v>38.8655121848013</v>
      </c>
    </row>
    <row r="812" customFormat="false" ht="12.8" hidden="false" customHeight="false" outlineLevel="0" collapsed="false">
      <c r="A812" s="0" t="n">
        <v>-90.0146591021</v>
      </c>
      <c r="B812" s="0" t="n">
        <v>38.8656353576</v>
      </c>
      <c r="C812" s="0" t="n">
        <v>-90.0146591018187</v>
      </c>
      <c r="D812" s="0" t="n">
        <v>38.8655084022918</v>
      </c>
    </row>
    <row r="813" customFormat="false" ht="12.8" hidden="false" customHeight="false" outlineLevel="0" collapsed="false">
      <c r="A813" s="0" t="n">
        <v>-90.0146566702</v>
      </c>
      <c r="B813" s="0" t="n">
        <v>38.8656351122</v>
      </c>
      <c r="C813" s="0" t="n">
        <v>-90.0146566699264</v>
      </c>
      <c r="D813" s="0" t="n">
        <v>38.865509896405</v>
      </c>
    </row>
    <row r="814" customFormat="false" ht="12.8" hidden="false" customHeight="false" outlineLevel="0" collapsed="false">
      <c r="A814" s="0" t="n">
        <v>-90.0146542386</v>
      </c>
      <c r="B814" s="0" t="n">
        <v>38.8656348669</v>
      </c>
      <c r="C814" s="0" t="n">
        <v>-90.0146542383564</v>
      </c>
      <c r="D814" s="0" t="n">
        <v>38.8655167314065</v>
      </c>
    </row>
    <row r="815" customFormat="false" ht="12.8" hidden="false" customHeight="false" outlineLevel="0" collapsed="false">
      <c r="A815" s="0" t="n">
        <v>-90.0146518072</v>
      </c>
      <c r="B815" s="0" t="n">
        <v>38.8656346212</v>
      </c>
      <c r="C815" s="0" t="n">
        <v>-90.0146518069653</v>
      </c>
      <c r="D815" s="0" t="n">
        <v>38.8655186658111</v>
      </c>
    </row>
    <row r="816" customFormat="false" ht="12.8" hidden="false" customHeight="false" outlineLevel="0" collapsed="false">
      <c r="A816" s="0" t="n">
        <v>-90.0146493756</v>
      </c>
      <c r="B816" s="0" t="n">
        <v>38.8656343754</v>
      </c>
      <c r="C816" s="0" t="n">
        <v>-90.0146493753487</v>
      </c>
      <c r="D816" s="0" t="n">
        <v>38.8655143738721</v>
      </c>
    </row>
    <row r="817" customFormat="false" ht="12.8" hidden="false" customHeight="false" outlineLevel="0" collapsed="false">
      <c r="A817" s="0" t="n">
        <v>-90.0146469441</v>
      </c>
      <c r="B817" s="0" t="n">
        <v>38.8656341298</v>
      </c>
      <c r="C817" s="0" t="n">
        <v>-90.0146469438439</v>
      </c>
      <c r="D817" s="0" t="n">
        <v>38.8655130039447</v>
      </c>
    </row>
    <row r="818" customFormat="false" ht="12.8" hidden="false" customHeight="false" outlineLevel="0" collapsed="false">
      <c r="A818" s="0" t="n">
        <v>-90.0146445125</v>
      </c>
      <c r="B818" s="0" t="n">
        <v>38.8656338841</v>
      </c>
      <c r="C818" s="0" t="n">
        <v>-90.0146445122511</v>
      </c>
      <c r="D818" s="0" t="n">
        <v>38.865514458115</v>
      </c>
    </row>
    <row r="819" customFormat="false" ht="12.8" hidden="false" customHeight="false" outlineLevel="0" collapsed="false">
      <c r="A819" s="0" t="n">
        <v>-90.0146420812</v>
      </c>
      <c r="B819" s="0" t="n">
        <v>38.8656336382</v>
      </c>
      <c r="C819" s="0" t="n">
        <v>-90.014642080982</v>
      </c>
      <c r="D819" s="0" t="n">
        <v>38.8655218761976</v>
      </c>
    </row>
    <row r="820" customFormat="false" ht="12.8" hidden="false" customHeight="false" outlineLevel="0" collapsed="false">
      <c r="A820" s="0" t="n">
        <v>-90.01463965</v>
      </c>
      <c r="B820" s="0" t="n">
        <v>38.865633392</v>
      </c>
      <c r="C820" s="0" t="n">
        <v>-90.0146396497949</v>
      </c>
      <c r="D820" s="0" t="n">
        <v>38.8655249864592</v>
      </c>
    </row>
    <row r="821" customFormat="false" ht="12.8" hidden="false" customHeight="false" outlineLevel="0" collapsed="false">
      <c r="A821" s="0" t="n">
        <v>-90.0146372188</v>
      </c>
      <c r="B821" s="0" t="n">
        <v>38.8656331456</v>
      </c>
      <c r="C821" s="0" t="n">
        <v>-90.0146372185729</v>
      </c>
      <c r="D821" s="0" t="n">
        <v>38.8655190685048</v>
      </c>
    </row>
    <row r="822" customFormat="false" ht="12.8" hidden="false" customHeight="false" outlineLevel="0" collapsed="false">
      <c r="A822" s="0" t="n">
        <v>-90.0146347874</v>
      </c>
      <c r="B822" s="0" t="n">
        <v>38.8656328993</v>
      </c>
      <c r="C822" s="0" t="n">
        <v>-90.0146347871598</v>
      </c>
      <c r="D822" s="0" t="n">
        <v>38.8655155858843</v>
      </c>
    </row>
    <row r="823" customFormat="false" ht="12.8" hidden="false" customHeight="false" outlineLevel="0" collapsed="false">
      <c r="A823" s="0" t="n">
        <v>-90.0146323557</v>
      </c>
      <c r="B823" s="0" t="n">
        <v>38.865632653</v>
      </c>
      <c r="C823" s="0" t="n">
        <v>-90.0146323554731</v>
      </c>
      <c r="D823" s="0" t="n">
        <v>38.8655186292101</v>
      </c>
    </row>
    <row r="824" customFormat="false" ht="12.8" hidden="false" customHeight="false" outlineLevel="0" collapsed="false">
      <c r="A824" s="0" t="n">
        <v>-90.014629924</v>
      </c>
      <c r="B824" s="0" t="n">
        <v>38.8656324065</v>
      </c>
      <c r="C824" s="0" t="n">
        <v>-90.0146299237968</v>
      </c>
      <c r="D824" s="0" t="n">
        <v>38.8655244999489</v>
      </c>
    </row>
    <row r="825" customFormat="false" ht="12.8" hidden="false" customHeight="false" outlineLevel="0" collapsed="false">
      <c r="A825" s="0" t="n">
        <v>-90.0146274925</v>
      </c>
      <c r="B825" s="0" t="n">
        <v>38.8656321597</v>
      </c>
      <c r="C825" s="0" t="n">
        <v>-90.0146274923033</v>
      </c>
      <c r="D825" s="0" t="n">
        <v>38.8655259878665</v>
      </c>
    </row>
    <row r="826" customFormat="false" ht="12.8" hidden="false" customHeight="false" outlineLevel="0" collapsed="false">
      <c r="A826" s="0" t="n">
        <v>-90.0146250609</v>
      </c>
      <c r="B826" s="0" t="n">
        <v>38.8656319132</v>
      </c>
      <c r="C826" s="0" t="n">
        <v>-90.0146250606888</v>
      </c>
      <c r="D826" s="0" t="n">
        <v>38.8655218997074</v>
      </c>
    </row>
    <row r="827" customFormat="false" ht="12.8" hidden="false" customHeight="false" outlineLevel="0" collapsed="false">
      <c r="A827" s="0" t="n">
        <v>-90.0146226294</v>
      </c>
      <c r="B827" s="0" t="n">
        <v>38.8656316669</v>
      </c>
      <c r="C827" s="0" t="n">
        <v>-90.0146226291922</v>
      </c>
      <c r="D827" s="0" t="n">
        <v>38.8655225587464</v>
      </c>
    </row>
    <row r="828" customFormat="false" ht="12.8" hidden="false" customHeight="false" outlineLevel="0" collapsed="false">
      <c r="A828" s="0" t="n">
        <v>-90.0146201979</v>
      </c>
      <c r="B828" s="0" t="n">
        <v>38.8656314206</v>
      </c>
      <c r="C828" s="0" t="n">
        <v>-90.0146201977041</v>
      </c>
      <c r="D828" s="0" t="n">
        <v>38.8655254846698</v>
      </c>
    </row>
    <row r="829" customFormat="false" ht="12.8" hidden="false" customHeight="false" outlineLevel="0" collapsed="false">
      <c r="A829" s="0" t="n">
        <v>-90.0146177666</v>
      </c>
      <c r="B829" s="0" t="n">
        <v>38.8656311742</v>
      </c>
      <c r="C829" s="0" t="n">
        <v>-90.014617766422</v>
      </c>
      <c r="D829" s="0" t="n">
        <v>38.8655301977953</v>
      </c>
    </row>
    <row r="830" customFormat="false" ht="12.8" hidden="false" customHeight="false" outlineLevel="0" collapsed="false">
      <c r="A830" s="0" t="n">
        <v>-90.0146153353</v>
      </c>
      <c r="B830" s="0" t="n">
        <v>38.8656309276</v>
      </c>
      <c r="C830" s="0" t="n">
        <v>-90.0146153351239</v>
      </c>
      <c r="D830" s="0" t="n">
        <v>38.8655304857322</v>
      </c>
    </row>
    <row r="831" customFormat="false" ht="12.8" hidden="false" customHeight="false" outlineLevel="0" collapsed="false">
      <c r="A831" s="0" t="n">
        <v>-90.014612904</v>
      </c>
      <c r="B831" s="0" t="n">
        <v>38.8656306811</v>
      </c>
      <c r="C831" s="0" t="n">
        <v>-90.0146129038057</v>
      </c>
      <c r="D831" s="0" t="n">
        <v>38.8655251764417</v>
      </c>
    </row>
    <row r="832" customFormat="false" ht="12.8" hidden="false" customHeight="false" outlineLevel="0" collapsed="false">
      <c r="A832" s="0" t="n">
        <v>-90.0146104727</v>
      </c>
      <c r="B832" s="0" t="n">
        <v>38.8656304351</v>
      </c>
      <c r="C832" s="0" t="n">
        <v>-90.0146104724983</v>
      </c>
      <c r="D832" s="0" t="n">
        <v>38.8655229294902</v>
      </c>
    </row>
    <row r="833" customFormat="false" ht="12.8" hidden="false" customHeight="false" outlineLevel="0" collapsed="false">
      <c r="A833" s="0" t="n">
        <v>-90.0146080414</v>
      </c>
      <c r="B833" s="0" t="n">
        <v>38.865630189</v>
      </c>
      <c r="C833" s="0" t="n">
        <v>-90.0146080412235</v>
      </c>
      <c r="D833" s="0" t="n">
        <v>38.8655296319897</v>
      </c>
    </row>
    <row r="834" customFormat="false" ht="12.8" hidden="false" customHeight="false" outlineLevel="0" collapsed="false">
      <c r="A834" s="0" t="n">
        <v>-90.0146056099</v>
      </c>
      <c r="B834" s="0" t="n">
        <v>38.8656299427</v>
      </c>
      <c r="C834" s="0" t="n">
        <v>-90.0146056097404</v>
      </c>
      <c r="D834" s="0" t="n">
        <v>38.8655343165457</v>
      </c>
    </row>
    <row r="835" customFormat="false" ht="12.8" hidden="false" customHeight="false" outlineLevel="0" collapsed="false">
      <c r="A835" s="0" t="n">
        <v>-90.0146031781</v>
      </c>
      <c r="B835" s="0" t="n">
        <v>38.8656296961</v>
      </c>
      <c r="C835" s="0" t="n">
        <v>-90.0146031779413</v>
      </c>
      <c r="D835" s="0" t="n">
        <v>38.8655343250885</v>
      </c>
    </row>
    <row r="836" customFormat="false" ht="12.8" hidden="false" customHeight="false" outlineLevel="0" collapsed="false">
      <c r="A836" s="0" t="n">
        <v>-90.014600746</v>
      </c>
      <c r="B836" s="0" t="n">
        <v>38.8656294497</v>
      </c>
      <c r="C836" s="0" t="n">
        <v>-90.014600745835</v>
      </c>
      <c r="D836" s="0" t="n">
        <v>38.8655322304705</v>
      </c>
    </row>
    <row r="837" customFormat="false" ht="12.8" hidden="false" customHeight="false" outlineLevel="0" collapsed="false">
      <c r="A837" s="0" t="n">
        <v>-90.0145983143</v>
      </c>
      <c r="B837" s="0" t="n">
        <v>38.8656292036</v>
      </c>
      <c r="C837" s="0" t="n">
        <v>-90.0145983141396</v>
      </c>
      <c r="D837" s="0" t="n">
        <v>38.8655333331863</v>
      </c>
    </row>
    <row r="838" customFormat="false" ht="12.8" hidden="false" customHeight="false" outlineLevel="0" collapsed="false">
      <c r="A838" s="0" t="n">
        <v>-90.0145958829</v>
      </c>
      <c r="B838" s="0" t="n">
        <v>38.8656289574</v>
      </c>
      <c r="C838" s="0" t="n">
        <v>-90.0145958827572</v>
      </c>
      <c r="D838" s="0" t="n">
        <v>38.8655385084041</v>
      </c>
    </row>
    <row r="839" customFormat="false" ht="12.8" hidden="false" customHeight="false" outlineLevel="0" collapsed="false">
      <c r="A839" s="0" t="n">
        <v>-90.0145934518</v>
      </c>
      <c r="B839" s="0" t="n">
        <v>38.8656287109</v>
      </c>
      <c r="C839" s="0" t="n">
        <v>-90.0145934516654</v>
      </c>
      <c r="D839" s="0" t="n">
        <v>38.8655408974208</v>
      </c>
    </row>
    <row r="840" customFormat="false" ht="12.8" hidden="false" customHeight="false" outlineLevel="0" collapsed="false">
      <c r="A840" s="0" t="n">
        <v>-90.0145910205</v>
      </c>
      <c r="B840" s="0" t="n">
        <v>38.8656284642</v>
      </c>
      <c r="C840" s="0" t="n">
        <v>-90.0145910203611</v>
      </c>
      <c r="D840" s="0" t="n">
        <v>38.8655392437248</v>
      </c>
    </row>
    <row r="841" customFormat="false" ht="12.8" hidden="false" customHeight="false" outlineLevel="0" collapsed="false">
      <c r="A841" s="0" t="n">
        <v>-90.014588589</v>
      </c>
      <c r="B841" s="0" t="n">
        <v>38.8656282178</v>
      </c>
      <c r="C841" s="0" t="n">
        <v>-90.0145885888519</v>
      </c>
      <c r="D841" s="0" t="n">
        <v>38.8655361041141</v>
      </c>
    </row>
    <row r="842" customFormat="false" ht="12.8" hidden="false" customHeight="false" outlineLevel="0" collapsed="false">
      <c r="A842" s="0" t="n">
        <v>-90.0145861574</v>
      </c>
      <c r="B842" s="0" t="n">
        <v>38.8656279716</v>
      </c>
      <c r="C842" s="0" t="n">
        <v>-90.0145861572599</v>
      </c>
      <c r="D842" s="0" t="n">
        <v>38.8655383777011</v>
      </c>
    </row>
    <row r="843" customFormat="false" ht="12.8" hidden="false" customHeight="false" outlineLevel="0" collapsed="false">
      <c r="A843" s="0" t="n">
        <v>-90.014583726</v>
      </c>
      <c r="B843" s="0" t="n">
        <v>38.8656277254</v>
      </c>
      <c r="C843" s="0" t="n">
        <v>-90.0145837258865</v>
      </c>
      <c r="D843" s="0" t="n">
        <v>38.8655470831866</v>
      </c>
    </row>
    <row r="844" customFormat="false" ht="12.8" hidden="false" customHeight="false" outlineLevel="0" collapsed="false">
      <c r="A844" s="0" t="n">
        <v>-90.0145810419</v>
      </c>
      <c r="B844" s="0" t="n">
        <v>38.8656275388</v>
      </c>
      <c r="C844" s="0" t="n">
        <v>-90.0145810417946</v>
      </c>
      <c r="D844" s="0" t="n">
        <v>38.8655498314442</v>
      </c>
    </row>
    <row r="845" customFormat="false" ht="12.8" hidden="false" customHeight="false" outlineLevel="0" collapsed="false">
      <c r="A845" s="0" t="n">
        <v>-90.0145786101</v>
      </c>
      <c r="B845" s="0" t="n">
        <v>38.8656272925</v>
      </c>
      <c r="C845" s="0" t="n">
        <v>-90.014578609989</v>
      </c>
      <c r="D845" s="0" t="n">
        <v>38.8655475281638</v>
      </c>
    </row>
    <row r="846" customFormat="false" ht="12.8" hidden="false" customHeight="false" outlineLevel="0" collapsed="false">
      <c r="A846" s="0" t="n">
        <v>-90.0145761782</v>
      </c>
      <c r="B846" s="0" t="n">
        <v>38.8656270463</v>
      </c>
      <c r="C846" s="0" t="n">
        <v>-90.0145761780928</v>
      </c>
      <c r="D846" s="0" t="n">
        <v>38.8655486734028</v>
      </c>
    </row>
    <row r="847" customFormat="false" ht="12.8" hidden="false" customHeight="false" outlineLevel="0" collapsed="false">
      <c r="A847" s="0" t="n">
        <v>-90.0145737463</v>
      </c>
      <c r="B847" s="0" t="n">
        <v>38.8656268</v>
      </c>
      <c r="C847" s="0" t="n">
        <v>-90.0145737461978</v>
      </c>
      <c r="D847" s="0" t="n">
        <v>38.8655502830655</v>
      </c>
    </row>
    <row r="848" customFormat="false" ht="12.8" hidden="false" customHeight="false" outlineLevel="0" collapsed="false">
      <c r="A848" s="0" t="n">
        <v>-90.0145713146</v>
      </c>
      <c r="B848" s="0" t="n">
        <v>38.8656265535</v>
      </c>
      <c r="C848" s="0" t="n">
        <v>-90.0145713145148</v>
      </c>
      <c r="D848" s="0" t="n">
        <v>38.8655567076039</v>
      </c>
    </row>
    <row r="849" customFormat="false" ht="12.8" hidden="false" customHeight="false" outlineLevel="0" collapsed="false">
      <c r="A849" s="0" t="n">
        <v>-90.0145688831</v>
      </c>
      <c r="B849" s="0" t="n">
        <v>38.8656263067</v>
      </c>
      <c r="C849" s="0" t="n">
        <v>-90.0145688830208</v>
      </c>
      <c r="D849" s="0" t="n">
        <v>38.8655589248037</v>
      </c>
    </row>
    <row r="850" customFormat="false" ht="12.8" hidden="false" customHeight="false" outlineLevel="0" collapsed="false">
      <c r="A850" s="0" t="n">
        <v>-90.0145664515</v>
      </c>
      <c r="B850" s="0" t="n">
        <v>38.8656260599</v>
      </c>
      <c r="C850" s="0" t="n">
        <v>-90.0145664514121</v>
      </c>
      <c r="D850" s="0" t="n">
        <v>38.8655551008407</v>
      </c>
    </row>
    <row r="851" customFormat="false" ht="12.8" hidden="false" customHeight="false" outlineLevel="0" collapsed="false">
      <c r="A851" s="0" t="n">
        <v>-90.0145640198</v>
      </c>
      <c r="B851" s="0" t="n">
        <v>38.8656258134</v>
      </c>
      <c r="C851" s="0" t="n">
        <v>-90.0145640197113</v>
      </c>
      <c r="D851" s="0" t="n">
        <v>38.8655545264193</v>
      </c>
    </row>
    <row r="852" customFormat="false" ht="12.8" hidden="false" customHeight="false" outlineLevel="0" collapsed="false">
      <c r="A852" s="0" t="n">
        <v>-90.0145615879</v>
      </c>
      <c r="B852" s="0" t="n">
        <v>38.865625567</v>
      </c>
      <c r="C852" s="0" t="n">
        <v>-90.0145615878234</v>
      </c>
      <c r="D852" s="0" t="n">
        <v>38.8655593057021</v>
      </c>
    </row>
    <row r="853" customFormat="false" ht="12.8" hidden="false" customHeight="false" outlineLevel="0" collapsed="false">
      <c r="A853" s="0" t="n">
        <v>-90.0145591562</v>
      </c>
      <c r="B853" s="0" t="n">
        <v>38.8656253205</v>
      </c>
      <c r="C853" s="0" t="n">
        <v>-90.0145591561384</v>
      </c>
      <c r="D853" s="0" t="n">
        <v>38.8655658914452</v>
      </c>
    </row>
    <row r="854" customFormat="false" ht="12.8" hidden="false" customHeight="false" outlineLevel="0" collapsed="false">
      <c r="A854" s="0" t="n">
        <v>-90.0145567243</v>
      </c>
      <c r="B854" s="0" t="n">
        <v>38.8656250737</v>
      </c>
      <c r="C854" s="0" t="n">
        <v>-90.0145567242424</v>
      </c>
      <c r="D854" s="0" t="n">
        <v>38.8655676168035</v>
      </c>
    </row>
    <row r="855" customFormat="false" ht="12.8" hidden="false" customHeight="false" outlineLevel="0" collapsed="false">
      <c r="A855" s="0" t="n">
        <v>-90.0145542924</v>
      </c>
      <c r="B855" s="0" t="n">
        <v>38.865624827</v>
      </c>
      <c r="C855" s="0" t="n">
        <v>-90.0145542923392</v>
      </c>
      <c r="D855" s="0" t="n">
        <v>38.8655658128296</v>
      </c>
    </row>
    <row r="856" customFormat="false" ht="12.8" hidden="false" customHeight="false" outlineLevel="0" collapsed="false">
      <c r="A856" s="0" t="n">
        <v>-90.0145518605</v>
      </c>
      <c r="B856" s="0" t="n">
        <v>38.8656245806</v>
      </c>
      <c r="C856" s="0" t="n">
        <v>-90.0145518604437</v>
      </c>
      <c r="D856" s="0" t="n">
        <v>38.8655677765025</v>
      </c>
    </row>
    <row r="857" customFormat="false" ht="12.8" hidden="false" customHeight="false" outlineLevel="0" collapsed="false">
      <c r="A857" s="0" t="n">
        <v>-90.0145494289</v>
      </c>
      <c r="B857" s="0" t="n">
        <v>38.865624334</v>
      </c>
      <c r="C857" s="0" t="n">
        <v>-90.0145494288489</v>
      </c>
      <c r="D857" s="0" t="n">
        <v>38.8655702520698</v>
      </c>
    </row>
    <row r="858" customFormat="false" ht="12.8" hidden="false" customHeight="false" outlineLevel="0" collapsed="false">
      <c r="A858" s="0" t="n">
        <v>-90.0145469975</v>
      </c>
      <c r="B858" s="0" t="n">
        <v>38.8656240873</v>
      </c>
      <c r="C858" s="0" t="n">
        <v>-90.0145469974544</v>
      </c>
      <c r="D858" s="0" t="n">
        <v>38.8655729617269</v>
      </c>
    </row>
    <row r="859" customFormat="false" ht="12.8" hidden="false" customHeight="false" outlineLevel="0" collapsed="false">
      <c r="A859" s="0" t="n">
        <v>-90.0145445662</v>
      </c>
      <c r="B859" s="0" t="n">
        <v>38.8656238404</v>
      </c>
      <c r="C859" s="0" t="n">
        <v>-90.014544566159</v>
      </c>
      <c r="D859" s="0" t="n">
        <v>38.865575372004</v>
      </c>
    </row>
    <row r="860" customFormat="false" ht="12.8" hidden="false" customHeight="false" outlineLevel="0" collapsed="false">
      <c r="A860" s="0" t="n">
        <v>-90.0145421349</v>
      </c>
      <c r="B860" s="0" t="n">
        <v>38.8656235937</v>
      </c>
      <c r="C860" s="0" t="n">
        <v>-90.0145421348578</v>
      </c>
      <c r="D860" s="0" t="n">
        <v>38.8655744424247</v>
      </c>
    </row>
    <row r="861" customFormat="false" ht="12.8" hidden="false" customHeight="false" outlineLevel="0" collapsed="false">
      <c r="A861" s="0" t="n">
        <v>-90.0145397037</v>
      </c>
      <c r="B861" s="0" t="n">
        <v>38.8656233472</v>
      </c>
      <c r="C861" s="0" t="n">
        <v>-90.014539703658</v>
      </c>
      <c r="D861" s="0" t="n">
        <v>38.8655743030869</v>
      </c>
    </row>
    <row r="862" customFormat="false" ht="12.8" hidden="false" customHeight="false" outlineLevel="0" collapsed="false">
      <c r="A862" s="0" t="n">
        <v>-90.0145372724</v>
      </c>
      <c r="B862" s="0" t="n">
        <v>38.8656231008</v>
      </c>
      <c r="C862" s="0" t="n">
        <v>-90.0145372723689</v>
      </c>
      <c r="D862" s="0" t="n">
        <v>38.865580870169</v>
      </c>
    </row>
    <row r="863" customFormat="false" ht="12.8" hidden="false" customHeight="false" outlineLevel="0" collapsed="false">
      <c r="A863" s="0" t="n">
        <v>-90.0145348411</v>
      </c>
      <c r="B863" s="0" t="n">
        <v>38.8656228542</v>
      </c>
      <c r="C863" s="0" t="n">
        <v>-90.0145348410702</v>
      </c>
      <c r="D863" s="0" t="n">
        <v>38.8655815469966</v>
      </c>
    </row>
    <row r="864" customFormat="false" ht="12.8" hidden="false" customHeight="false" outlineLevel="0" collapsed="false">
      <c r="A864" s="0" t="n">
        <v>-90.0145324094</v>
      </c>
      <c r="B864" s="0" t="n">
        <v>38.8656226074</v>
      </c>
      <c r="C864" s="0" t="n">
        <v>-90.0145324093711</v>
      </c>
      <c r="D864" s="0" t="n">
        <v>38.865581881593</v>
      </c>
    </row>
    <row r="865" customFormat="false" ht="12.8" hidden="false" customHeight="false" outlineLevel="0" collapsed="false">
      <c r="A865" s="0" t="n">
        <v>-90.0145299779</v>
      </c>
      <c r="B865" s="0" t="n">
        <v>38.8656223608</v>
      </c>
      <c r="C865" s="0" t="n">
        <v>-90.0145299778731</v>
      </c>
      <c r="D865" s="0" t="n">
        <v>38.8655830832815</v>
      </c>
    </row>
    <row r="866" customFormat="false" ht="12.8" hidden="false" customHeight="false" outlineLevel="0" collapsed="false">
      <c r="A866" s="0" t="n">
        <v>-90.0145275468</v>
      </c>
      <c r="B866" s="0" t="n">
        <v>38.8656221144</v>
      </c>
      <c r="C866" s="0" t="n">
        <v>-90.0145275467746</v>
      </c>
      <c r="D866" s="0" t="n">
        <v>38.8655839576112</v>
      </c>
    </row>
    <row r="867" customFormat="false" ht="12.8" hidden="false" customHeight="false" outlineLevel="0" collapsed="false">
      <c r="A867" s="0" t="n">
        <v>-90.0145251158</v>
      </c>
      <c r="B867" s="0" t="n">
        <v>38.8656218679</v>
      </c>
      <c r="C867" s="0" t="n">
        <v>-90.0145251157797</v>
      </c>
      <c r="D867" s="0" t="n">
        <v>38.8655877478677</v>
      </c>
    </row>
    <row r="868" customFormat="false" ht="12.8" hidden="false" customHeight="false" outlineLevel="0" collapsed="false">
      <c r="A868" s="0" t="n">
        <v>-90.0145226848</v>
      </c>
      <c r="B868" s="0" t="n">
        <v>38.8656216213</v>
      </c>
      <c r="C868" s="0" t="n">
        <v>-90.0145226847821</v>
      </c>
      <c r="D868" s="0" t="n">
        <v>38.865589577902</v>
      </c>
    </row>
    <row r="869" customFormat="false" ht="12.8" hidden="false" customHeight="false" outlineLevel="0" collapsed="false">
      <c r="A869" s="0" t="n">
        <v>-90.0145202536</v>
      </c>
      <c r="B869" s="0" t="n">
        <v>38.8656213744</v>
      </c>
      <c r="C869" s="0" t="n">
        <v>-90.0145202535823</v>
      </c>
      <c r="D869" s="0" t="n">
        <v>38.8655895044421</v>
      </c>
    </row>
    <row r="870" customFormat="false" ht="12.8" hidden="false" customHeight="false" outlineLevel="0" collapsed="false">
      <c r="A870" s="0" t="n">
        <v>-90.0145178222</v>
      </c>
      <c r="B870" s="0" t="n">
        <v>38.8656211275</v>
      </c>
      <c r="C870" s="0" t="n">
        <v>-90.0145178221801</v>
      </c>
      <c r="D870" s="0" t="n">
        <v>38.8655873895603</v>
      </c>
    </row>
    <row r="871" customFormat="false" ht="12.8" hidden="false" customHeight="false" outlineLevel="0" collapsed="false">
      <c r="A871" s="0" t="n">
        <v>-90.0145153909</v>
      </c>
      <c r="B871" s="0" t="n">
        <v>38.8656208808</v>
      </c>
      <c r="C871" s="0" t="n">
        <v>-90.0145153908828</v>
      </c>
      <c r="D871" s="0" t="n">
        <v>38.8655895209381</v>
      </c>
    </row>
    <row r="872" customFormat="false" ht="12.8" hidden="false" customHeight="false" outlineLevel="0" collapsed="false">
      <c r="A872" s="0" t="n">
        <v>-90.0145129597</v>
      </c>
      <c r="B872" s="0" t="n">
        <v>38.8656206342</v>
      </c>
      <c r="C872" s="0" t="n">
        <v>-90.0145129596911</v>
      </c>
      <c r="D872" s="0" t="n">
        <v>38.8655980146527</v>
      </c>
    </row>
    <row r="873" customFormat="false" ht="12.8" hidden="false" customHeight="false" outlineLevel="0" collapsed="false">
      <c r="A873" s="0" t="n">
        <v>-90.0145105284</v>
      </c>
      <c r="B873" s="0" t="n">
        <v>38.8656203875</v>
      </c>
      <c r="C873" s="0" t="n">
        <v>-90.014510528392</v>
      </c>
      <c r="D873" s="0" t="n">
        <v>38.8655990211803</v>
      </c>
    </row>
    <row r="874" customFormat="false" ht="12.8" hidden="false" customHeight="false" outlineLevel="0" collapsed="false">
      <c r="A874" s="0" t="n">
        <v>-90.0145080969</v>
      </c>
      <c r="B874" s="0" t="n">
        <v>38.8656201409</v>
      </c>
      <c r="C874" s="0" t="n">
        <v>-90.0145080968908</v>
      </c>
      <c r="D874" s="0" t="n">
        <v>38.8655972120617</v>
      </c>
    </row>
    <row r="875" customFormat="false" ht="12.8" hidden="false" customHeight="false" outlineLevel="0" collapsed="false">
      <c r="A875" s="0" t="n">
        <v>-90.0145056655</v>
      </c>
      <c r="B875" s="0" t="n">
        <v>38.8656198944</v>
      </c>
      <c r="C875" s="0" t="n">
        <v>-90.0145056654914</v>
      </c>
      <c r="D875" s="0" t="n">
        <v>38.8655976672604</v>
      </c>
    </row>
    <row r="876" customFormat="false" ht="12.8" hidden="false" customHeight="false" outlineLevel="0" collapsed="false">
      <c r="A876" s="0" t="n">
        <v>-90.0145032342</v>
      </c>
      <c r="B876" s="0" t="n">
        <v>38.8656196479</v>
      </c>
      <c r="C876" s="0" t="n">
        <v>-90.0145032341923</v>
      </c>
      <c r="D876" s="0" t="n">
        <v>38.8655986051099</v>
      </c>
    </row>
    <row r="877" customFormat="false" ht="12.8" hidden="false" customHeight="false" outlineLevel="0" collapsed="false">
      <c r="A877" s="0" t="n">
        <v>-90.0145008035</v>
      </c>
      <c r="B877" s="0" t="n">
        <v>38.8656194014</v>
      </c>
      <c r="C877" s="0" t="n">
        <v>-90.0145008034957</v>
      </c>
      <c r="D877" s="0" t="n">
        <v>38.865603612119</v>
      </c>
    </row>
    <row r="878" customFormat="false" ht="12.8" hidden="false" customHeight="false" outlineLevel="0" collapsed="false">
      <c r="A878" s="0" t="n">
        <v>-90.014498373</v>
      </c>
      <c r="B878" s="0" t="n">
        <v>38.8656191547</v>
      </c>
      <c r="C878" s="0" t="n">
        <v>-90.0144983729971</v>
      </c>
      <c r="D878" s="0" t="n">
        <v>38.8656063045568</v>
      </c>
    </row>
    <row r="879" customFormat="false" ht="12.8" hidden="false" customHeight="false" outlineLevel="0" collapsed="false">
      <c r="A879" s="0" t="n">
        <v>-90.0144959424</v>
      </c>
      <c r="B879" s="0" t="n">
        <v>38.8656189081</v>
      </c>
      <c r="C879" s="0" t="n">
        <v>-90.0144959423963</v>
      </c>
      <c r="D879" s="0" t="n">
        <v>38.8656044022556</v>
      </c>
    </row>
    <row r="880" customFormat="false" ht="12.8" hidden="false" customHeight="false" outlineLevel="0" collapsed="false">
      <c r="A880" s="0" t="n">
        <v>-90.0144935115</v>
      </c>
      <c r="B880" s="0" t="n">
        <v>38.8656186617</v>
      </c>
      <c r="C880" s="0" t="n">
        <v>-90.0144935114961</v>
      </c>
      <c r="D880" s="0" t="n">
        <v>38.8656037656338</v>
      </c>
    </row>
    <row r="881" customFormat="false" ht="12.8" hidden="false" customHeight="false" outlineLevel="0" collapsed="false">
      <c r="A881" s="0" t="n">
        <v>-90.0144910806</v>
      </c>
      <c r="B881" s="0" t="n">
        <v>38.8656184153</v>
      </c>
      <c r="C881" s="0" t="n">
        <v>-90.0144910805984</v>
      </c>
      <c r="D881" s="0" t="n">
        <v>38.8656089991497</v>
      </c>
    </row>
    <row r="882" customFormat="false" ht="12.8" hidden="false" customHeight="false" outlineLevel="0" collapsed="false">
      <c r="A882" s="0" t="n">
        <v>-90.0144886497</v>
      </c>
      <c r="B882" s="0" t="n">
        <v>38.865618169</v>
      </c>
      <c r="C882" s="0" t="n">
        <v>-90.0144886496996</v>
      </c>
      <c r="D882" s="0" t="n">
        <v>38.8656132449589</v>
      </c>
    </row>
    <row r="883" customFormat="false" ht="12.8" hidden="false" customHeight="false" outlineLevel="0" collapsed="false">
      <c r="A883" s="0" t="n">
        <v>-90.0144862186</v>
      </c>
      <c r="B883" s="0" t="n">
        <v>38.8656179225</v>
      </c>
      <c r="C883" s="0" t="n">
        <v>-90.0144862185997</v>
      </c>
      <c r="D883" s="0" t="n">
        <v>38.8656138684801</v>
      </c>
    </row>
    <row r="884" customFormat="false" ht="12.8" hidden="false" customHeight="false" outlineLevel="0" collapsed="false">
      <c r="A884" s="0" t="n">
        <v>-90.014483497</v>
      </c>
      <c r="B884" s="0" t="n">
        <v>38.8656177421</v>
      </c>
      <c r="C884" s="0" t="n">
        <v>-90.0144834969995</v>
      </c>
      <c r="D884" s="0" t="n">
        <v>38.8656124336667</v>
      </c>
    </row>
    <row r="885" customFormat="false" ht="12.8" hidden="false" customHeight="false" outlineLevel="0" collapsed="false">
      <c r="A885" s="0" t="n">
        <v>-90.0144810661</v>
      </c>
      <c r="B885" s="0" t="n">
        <v>38.8656174958</v>
      </c>
      <c r="C885" s="0" t="n">
        <v>-90.0144810660998</v>
      </c>
      <c r="D885" s="0" t="n">
        <v>38.865614087412</v>
      </c>
    </row>
    <row r="886" customFormat="false" ht="12.8" hidden="false" customHeight="false" outlineLevel="0" collapsed="false">
      <c r="A886" s="0" t="n">
        <v>-90.0144786352</v>
      </c>
      <c r="B886" s="0" t="n">
        <v>38.8656172496</v>
      </c>
      <c r="C886" s="0" t="n">
        <v>-90.0144786352</v>
      </c>
      <c r="D886" s="0" t="n">
        <v>38.8656173601594</v>
      </c>
    </row>
    <row r="887" customFormat="false" ht="12.8" hidden="false" customHeight="false" outlineLevel="0" collapsed="false">
      <c r="A887" s="0" t="n">
        <v>-90.0144762043</v>
      </c>
      <c r="B887" s="0" t="n">
        <v>38.8656170032</v>
      </c>
      <c r="C887" s="0" t="n">
        <v>-90.0144762042998</v>
      </c>
      <c r="D887" s="0" t="n">
        <v>38.8656205413132</v>
      </c>
    </row>
    <row r="888" customFormat="false" ht="12.8" hidden="false" customHeight="false" outlineLevel="0" collapsed="false">
      <c r="A888" s="0" t="n">
        <v>-90.0144737733</v>
      </c>
      <c r="B888" s="0" t="n">
        <v>38.8656167568</v>
      </c>
      <c r="C888" s="0" t="n">
        <v>-90.0144737732994</v>
      </c>
      <c r="D888" s="0" t="n">
        <v>38.8656227518759</v>
      </c>
    </row>
    <row r="889" customFormat="false" ht="12.8" hidden="false" customHeight="false" outlineLevel="0" collapsed="false">
      <c r="A889" s="0" t="n">
        <v>-90.0144713422</v>
      </c>
      <c r="B889" s="0" t="n">
        <v>38.8656165104</v>
      </c>
      <c r="C889" s="0" t="n">
        <v>-90.0144713421998</v>
      </c>
      <c r="D889" s="0" t="n">
        <v>38.8656202461647</v>
      </c>
    </row>
    <row r="890" customFormat="false" ht="12.8" hidden="false" customHeight="false" outlineLevel="0" collapsed="false">
      <c r="A890" s="0" t="n">
        <v>-90.014468911</v>
      </c>
      <c r="B890" s="0" t="n">
        <v>38.8656162643</v>
      </c>
      <c r="C890" s="0" t="n">
        <v>-90.0144689109997</v>
      </c>
      <c r="D890" s="0" t="n">
        <v>38.8656205817941</v>
      </c>
    </row>
    <row r="891" customFormat="false" ht="12.8" hidden="false" customHeight="false" outlineLevel="0" collapsed="false">
      <c r="A891" s="0" t="n">
        <v>-90.0144664799</v>
      </c>
      <c r="B891" s="0" t="n">
        <v>38.8656160184</v>
      </c>
      <c r="C891" s="0" t="n">
        <v>-90.0144664798977</v>
      </c>
      <c r="D891" s="0" t="n">
        <v>38.8656275044919</v>
      </c>
    </row>
    <row r="892" customFormat="false" ht="12.8" hidden="false" customHeight="false" outlineLevel="0" collapsed="false">
      <c r="A892" s="0" t="n">
        <v>-90.0144640487</v>
      </c>
      <c r="B892" s="0" t="n">
        <v>38.8656157724</v>
      </c>
      <c r="C892" s="0" t="n">
        <v>-90.0144640486966</v>
      </c>
      <c r="D892" s="0" t="n">
        <v>38.8656297181887</v>
      </c>
    </row>
    <row r="893" customFormat="false" ht="12.8" hidden="false" customHeight="false" outlineLevel="0" collapsed="false">
      <c r="A893" s="0" t="n">
        <v>-90.0144616172</v>
      </c>
      <c r="B893" s="0" t="n">
        <v>38.8656155263</v>
      </c>
      <c r="C893" s="0" t="n">
        <v>-90.0144616171963</v>
      </c>
      <c r="D893" s="0" t="n">
        <v>38.8656300051288</v>
      </c>
    </row>
    <row r="894" customFormat="false" ht="12.8" hidden="false" customHeight="false" outlineLevel="0" collapsed="false">
      <c r="A894" s="0" t="n">
        <v>-90.0144591858</v>
      </c>
      <c r="B894" s="0" t="n">
        <v>38.8656152802</v>
      </c>
      <c r="C894" s="0" t="n">
        <v>-90.0144591857965</v>
      </c>
      <c r="D894" s="0" t="n">
        <v>38.8656293824828</v>
      </c>
    </row>
    <row r="895" customFormat="false" ht="12.8" hidden="false" customHeight="false" outlineLevel="0" collapsed="false">
      <c r="A895" s="0" t="n">
        <v>-90.0144567545</v>
      </c>
      <c r="B895" s="0" t="n">
        <v>38.8656150343</v>
      </c>
      <c r="C895" s="0" t="n">
        <v>-90.0144567544961</v>
      </c>
      <c r="D895" s="0" t="n">
        <v>38.8656299770121</v>
      </c>
    </row>
    <row r="896" customFormat="false" ht="12.8" hidden="false" customHeight="false" outlineLevel="0" collapsed="false">
      <c r="A896" s="0" t="n">
        <v>-90.0144543232</v>
      </c>
      <c r="B896" s="0" t="n">
        <v>38.8656147883</v>
      </c>
      <c r="C896" s="0" t="n">
        <v>-90.0144543231933</v>
      </c>
      <c r="D896" s="0" t="n">
        <v>38.8656344137276</v>
      </c>
    </row>
    <row r="897" customFormat="false" ht="12.8" hidden="false" customHeight="false" outlineLevel="0" collapsed="false">
      <c r="A897" s="0" t="n">
        <v>-90.0144518922</v>
      </c>
      <c r="B897" s="0" t="n">
        <v>38.8656145423</v>
      </c>
      <c r="C897" s="0" t="n">
        <v>-90.0144518921916</v>
      </c>
      <c r="D897" s="0" t="n">
        <v>38.8656364566467</v>
      </c>
    </row>
    <row r="898" customFormat="false" ht="12.8" hidden="false" customHeight="false" outlineLevel="0" collapsed="false">
      <c r="A898" s="0" t="n">
        <v>-90.0144494611</v>
      </c>
      <c r="B898" s="0" t="n">
        <v>38.8656142962</v>
      </c>
      <c r="C898" s="0" t="n">
        <v>-90.0144494610918</v>
      </c>
      <c r="D898" s="0" t="n">
        <v>38.8656360146877</v>
      </c>
    </row>
    <row r="899" customFormat="false" ht="12.8" hidden="false" customHeight="false" outlineLevel="0" collapsed="false">
      <c r="A899" s="0" t="n">
        <v>-90.0144470298</v>
      </c>
      <c r="B899" s="0" t="n">
        <v>38.8656140501</v>
      </c>
      <c r="C899" s="0" t="n">
        <v>-90.0144470297925</v>
      </c>
      <c r="D899" s="0" t="n">
        <v>38.8656347037686</v>
      </c>
    </row>
    <row r="900" customFormat="false" ht="12.8" hidden="false" customHeight="false" outlineLevel="0" collapsed="false">
      <c r="A900" s="0" t="n">
        <v>-90.0144445985</v>
      </c>
      <c r="B900" s="0" t="n">
        <v>38.8656138043</v>
      </c>
      <c r="C900" s="0" t="n">
        <v>-90.0144445984908</v>
      </c>
      <c r="D900" s="0" t="n">
        <v>38.8656367734118</v>
      </c>
    </row>
    <row r="901" customFormat="false" ht="12.8" hidden="false" customHeight="false" outlineLevel="0" collapsed="false">
      <c r="A901" s="0" t="n">
        <v>-90.0144421675</v>
      </c>
      <c r="B901" s="0" t="n">
        <v>38.8656135586</v>
      </c>
      <c r="C901" s="0" t="n">
        <v>-90.0144421674846</v>
      </c>
      <c r="D901" s="0" t="n">
        <v>38.8656432585465</v>
      </c>
    </row>
    <row r="902" customFormat="false" ht="12.8" hidden="false" customHeight="false" outlineLevel="0" collapsed="false">
      <c r="A902" s="0" t="n">
        <v>-90.0144397363</v>
      </c>
      <c r="B902" s="0" t="n">
        <v>38.8656133129</v>
      </c>
      <c r="C902" s="0" t="n">
        <v>-90.014439736284</v>
      </c>
      <c r="D902" s="0" t="n">
        <v>38.8656436380651</v>
      </c>
    </row>
    <row r="903" customFormat="false" ht="12.8" hidden="false" customHeight="false" outlineLevel="0" collapsed="false">
      <c r="A903" s="0" t="n">
        <v>-90.0144373051</v>
      </c>
      <c r="B903" s="0" t="n">
        <v>38.865613067</v>
      </c>
      <c r="C903" s="0" t="n">
        <v>-90.0144373050857</v>
      </c>
      <c r="D903" s="0" t="n">
        <v>38.865641640704</v>
      </c>
    </row>
    <row r="904" customFormat="false" ht="12.8" hidden="false" customHeight="false" outlineLevel="0" collapsed="false">
      <c r="A904" s="0" t="n">
        <v>-90.0144348738</v>
      </c>
      <c r="B904" s="0" t="n">
        <v>38.8656128211</v>
      </c>
      <c r="C904" s="0" t="n">
        <v>-90.0144348737846</v>
      </c>
      <c r="D904" s="0" t="n">
        <v>38.8656425399997</v>
      </c>
    </row>
    <row r="905" customFormat="false" ht="12.8" hidden="false" customHeight="false" outlineLevel="0" collapsed="false">
      <c r="A905" s="0" t="n">
        <v>-90.0144324429</v>
      </c>
      <c r="B905" s="0" t="n">
        <v>38.8656125752</v>
      </c>
      <c r="C905" s="0" t="n">
        <v>-90.0144324428826</v>
      </c>
      <c r="D905" s="0" t="n">
        <v>38.8656441051263</v>
      </c>
    </row>
    <row r="906" customFormat="false" ht="12.8" hidden="false" customHeight="false" outlineLevel="0" collapsed="false">
      <c r="A906" s="0" t="n">
        <v>-90.0144300121</v>
      </c>
      <c r="B906" s="0" t="n">
        <v>38.8656123292</v>
      </c>
      <c r="C906" s="0" t="n">
        <v>-90.0144300120766</v>
      </c>
      <c r="D906" s="0" t="n">
        <v>38.865648961833</v>
      </c>
    </row>
    <row r="907" customFormat="false" ht="12.8" hidden="false" customHeight="false" outlineLevel="0" collapsed="false">
      <c r="A907" s="0" t="n">
        <v>-90.0144275815</v>
      </c>
      <c r="B907" s="0" t="n">
        <v>38.865612083</v>
      </c>
      <c r="C907" s="0" t="n">
        <v>-90.014427581475</v>
      </c>
      <c r="D907" s="0" t="n">
        <v>38.8656499384872</v>
      </c>
    </row>
    <row r="908" customFormat="false" ht="12.8" hidden="false" customHeight="false" outlineLevel="0" collapsed="false">
      <c r="A908" s="0" t="n">
        <v>-90.0144251507</v>
      </c>
      <c r="B908" s="0" t="n">
        <v>38.8656118367</v>
      </c>
      <c r="C908" s="0" t="n">
        <v>-90.0144251506794</v>
      </c>
      <c r="D908" s="0" t="n">
        <v>38.865646221876</v>
      </c>
    </row>
    <row r="909" customFormat="false" ht="12.8" hidden="false" customHeight="false" outlineLevel="0" collapsed="false">
      <c r="A909" s="0" t="n">
        <v>-90.0144227197</v>
      </c>
      <c r="B909" s="0" t="n">
        <v>38.8656115904</v>
      </c>
      <c r="C909" s="0" t="n">
        <v>-90.0144227196808</v>
      </c>
      <c r="D909" s="0" t="n">
        <v>38.8656447073862</v>
      </c>
    </row>
    <row r="910" customFormat="false" ht="12.8" hidden="false" customHeight="false" outlineLevel="0" collapsed="false">
      <c r="A910" s="0" t="n">
        <v>-90.0144202887</v>
      </c>
      <c r="B910" s="0" t="n">
        <v>38.8656113442</v>
      </c>
      <c r="C910" s="0" t="n">
        <v>-90.0144202886747</v>
      </c>
      <c r="D910" s="0" t="n">
        <v>38.8656494338492</v>
      </c>
    </row>
    <row r="911" customFormat="false" ht="12.8" hidden="false" customHeight="false" outlineLevel="0" collapsed="false">
      <c r="A911" s="0" t="n">
        <v>-90.0144178578</v>
      </c>
      <c r="B911" s="0" t="n">
        <v>38.865611098</v>
      </c>
      <c r="C911" s="0" t="n">
        <v>-90.0144178577687</v>
      </c>
      <c r="D911" s="0" t="n">
        <v>38.865653462599</v>
      </c>
    </row>
    <row r="912" customFormat="false" ht="12.8" hidden="false" customHeight="false" outlineLevel="0" collapsed="false">
      <c r="A912" s="0" t="n">
        <v>-90.0144154268</v>
      </c>
      <c r="B912" s="0" t="n">
        <v>38.8656108517</v>
      </c>
      <c r="C912" s="0" t="n">
        <v>-90.014415426767</v>
      </c>
      <c r="D912" s="0" t="n">
        <v>38.8656543379279</v>
      </c>
    </row>
    <row r="913" customFormat="false" ht="12.8" hidden="false" customHeight="false" outlineLevel="0" collapsed="false">
      <c r="A913" s="0" t="n">
        <v>-90.0144129959</v>
      </c>
      <c r="B913" s="0" t="n">
        <v>38.8656106054</v>
      </c>
      <c r="C913" s="0" t="n">
        <v>-90.0144129958703</v>
      </c>
      <c r="D913" s="0" t="n">
        <v>38.8656518489656</v>
      </c>
    </row>
    <row r="914" customFormat="false" ht="12.8" hidden="false" customHeight="false" outlineLevel="0" collapsed="false">
      <c r="A914" s="0" t="n">
        <v>-90.0144105652</v>
      </c>
      <c r="B914" s="0" t="n">
        <v>38.8656103593</v>
      </c>
      <c r="C914" s="0" t="n">
        <v>-90.0144105651701</v>
      </c>
      <c r="D914" s="0" t="n">
        <v>38.8656517812162</v>
      </c>
    </row>
    <row r="915" customFormat="false" ht="12.8" hidden="false" customHeight="false" outlineLevel="0" collapsed="false">
      <c r="A915" s="0" t="n">
        <v>-90.0144081346</v>
      </c>
      <c r="B915" s="0" t="n">
        <v>38.8656101131</v>
      </c>
      <c r="C915" s="0" t="n">
        <v>-90.0144081345672</v>
      </c>
      <c r="D915" s="0" t="n">
        <v>38.8656534869439</v>
      </c>
    </row>
    <row r="916" customFormat="false" ht="12.8" hidden="false" customHeight="false" outlineLevel="0" collapsed="false">
      <c r="A916" s="0" t="n">
        <v>-90.0144057037</v>
      </c>
      <c r="B916" s="0" t="n">
        <v>38.8656098667</v>
      </c>
      <c r="C916" s="0" t="n">
        <v>-90.0144057036629</v>
      </c>
      <c r="D916" s="0" t="n">
        <v>38.8656559991393</v>
      </c>
    </row>
    <row r="917" customFormat="false" ht="12.8" hidden="false" customHeight="false" outlineLevel="0" collapsed="false">
      <c r="A917" s="0" t="n">
        <v>-90.0144032731</v>
      </c>
      <c r="B917" s="0" t="n">
        <v>38.8656096201</v>
      </c>
      <c r="C917" s="0" t="n">
        <v>-90.0144032730596</v>
      </c>
      <c r="D917" s="0" t="n">
        <v>38.8656577326963</v>
      </c>
    </row>
    <row r="918" customFormat="false" ht="12.8" hidden="false" customHeight="false" outlineLevel="0" collapsed="false">
      <c r="A918" s="0" t="n">
        <v>-90.0144008423</v>
      </c>
      <c r="B918" s="0" t="n">
        <v>38.8656093737</v>
      </c>
      <c r="C918" s="0" t="n">
        <v>-90.0144008422656</v>
      </c>
      <c r="D918" s="0" t="n">
        <v>38.8656538023374</v>
      </c>
    </row>
    <row r="919" customFormat="false" ht="12.8" hidden="false" customHeight="false" outlineLevel="0" collapsed="false">
      <c r="A919" s="0" t="n">
        <v>-90.0143984118</v>
      </c>
      <c r="B919" s="0" t="n">
        <v>38.8656091275</v>
      </c>
      <c r="C919" s="0" t="n">
        <v>-90.0143984117664</v>
      </c>
      <c r="D919" s="0" t="n">
        <v>38.8656530037593</v>
      </c>
    </row>
    <row r="920" customFormat="false" ht="12.8" hidden="false" customHeight="false" outlineLevel="0" collapsed="false">
      <c r="A920" s="0" t="n">
        <v>-90.0143959814</v>
      </c>
      <c r="B920" s="0" t="n">
        <v>38.8656088814</v>
      </c>
      <c r="C920" s="0" t="n">
        <v>-90.0143959813573</v>
      </c>
      <c r="D920" s="0" t="n">
        <v>38.865658329837</v>
      </c>
    </row>
    <row r="921" customFormat="false" ht="12.8" hidden="false" customHeight="false" outlineLevel="0" collapsed="false">
      <c r="A921" s="0" t="n">
        <v>-90.0143935509</v>
      </c>
      <c r="B921" s="0" t="n">
        <v>38.8656086352</v>
      </c>
      <c r="C921" s="0" t="n">
        <v>-90.0143935508553</v>
      </c>
      <c r="D921" s="0" t="n">
        <v>38.8656592704589</v>
      </c>
    </row>
    <row r="922" customFormat="false" ht="12.8" hidden="false" customHeight="false" outlineLevel="0" collapsed="false">
      <c r="A922" s="0" t="n">
        <v>-90.0143911203</v>
      </c>
      <c r="B922" s="0" t="n">
        <v>38.8656083889</v>
      </c>
      <c r="C922" s="0" t="n">
        <v>-90.0143911202544</v>
      </c>
      <c r="D922" s="0" t="n">
        <v>38.865659489843</v>
      </c>
    </row>
    <row r="923" customFormat="false" ht="12.8" hidden="false" customHeight="false" outlineLevel="0" collapsed="false">
      <c r="A923" s="0" t="n">
        <v>-90.0143886898</v>
      </c>
      <c r="B923" s="0" t="n">
        <v>38.8656081427</v>
      </c>
      <c r="C923" s="0" t="n">
        <v>-90.014388689757</v>
      </c>
      <c r="D923" s="0" t="n">
        <v>38.8656578031611</v>
      </c>
    </row>
    <row r="924" customFormat="false" ht="12.8" hidden="false" customHeight="false" outlineLevel="0" collapsed="false">
      <c r="A924" s="0" t="n">
        <v>-90.0143860199</v>
      </c>
      <c r="B924" s="0" t="n">
        <v>38.8656080339</v>
      </c>
      <c r="C924" s="0" t="n">
        <v>-90.0143860198581</v>
      </c>
      <c r="D924" s="0" t="n">
        <v>38.8656570254018</v>
      </c>
    </row>
    <row r="925" customFormat="false" ht="12.8" hidden="false" customHeight="false" outlineLevel="0" collapsed="false">
      <c r="A925" s="0" t="n">
        <v>-90.01438359</v>
      </c>
      <c r="B925" s="0" t="n">
        <v>38.8656077879</v>
      </c>
      <c r="C925" s="0" t="n">
        <v>-90.0143835899541</v>
      </c>
      <c r="D925" s="0" t="n">
        <v>38.8656590763438</v>
      </c>
    </row>
    <row r="926" customFormat="false" ht="12.8" hidden="false" customHeight="false" outlineLevel="0" collapsed="false">
      <c r="A926" s="0" t="n">
        <v>-90.0143811601</v>
      </c>
      <c r="B926" s="0" t="n">
        <v>38.8656075416</v>
      </c>
      <c r="C926" s="0" t="n">
        <v>-90.0143811600517</v>
      </c>
      <c r="D926" s="0" t="n">
        <v>38.8656601635215</v>
      </c>
    </row>
    <row r="927" customFormat="false" ht="12.8" hidden="false" customHeight="false" outlineLevel="0" collapsed="false">
      <c r="A927" s="0" t="n">
        <v>-90.0143787299</v>
      </c>
      <c r="B927" s="0" t="n">
        <v>38.8656072952</v>
      </c>
      <c r="C927" s="0" t="n">
        <v>-90.014378729853</v>
      </c>
      <c r="D927" s="0" t="n">
        <v>38.8656591981705</v>
      </c>
    </row>
    <row r="928" customFormat="false" ht="12.8" hidden="false" customHeight="false" outlineLevel="0" collapsed="false">
      <c r="A928" s="0" t="n">
        <v>-90.0143762996</v>
      </c>
      <c r="B928" s="0" t="n">
        <v>38.8656070488</v>
      </c>
      <c r="C928" s="0" t="n">
        <v>-90.0143762995568</v>
      </c>
      <c r="D928" s="0" t="n">
        <v>38.8656568290117</v>
      </c>
    </row>
    <row r="929" customFormat="false" ht="12.8" hidden="false" customHeight="false" outlineLevel="0" collapsed="false">
      <c r="A929" s="0" t="n">
        <v>-90.0143738694</v>
      </c>
      <c r="B929" s="0" t="n">
        <v>38.8656068027</v>
      </c>
      <c r="C929" s="0" t="n">
        <v>-90.0143738693557</v>
      </c>
      <c r="D929" s="0" t="n">
        <v>38.8656571715177</v>
      </c>
    </row>
    <row r="930" customFormat="false" ht="12.8" hidden="false" customHeight="false" outlineLevel="0" collapsed="false">
      <c r="A930" s="0" t="n">
        <v>-90.0143714393</v>
      </c>
      <c r="B930" s="0" t="n">
        <v>38.8656065567</v>
      </c>
      <c r="C930" s="0" t="n">
        <v>-90.0143714392464</v>
      </c>
      <c r="D930" s="0" t="n">
        <v>38.8656620009589</v>
      </c>
    </row>
    <row r="931" customFormat="false" ht="12.8" hidden="false" customHeight="false" outlineLevel="0" collapsed="false">
      <c r="A931" s="0" t="n">
        <v>-90.014369009</v>
      </c>
      <c r="B931" s="0" t="n">
        <v>38.8656063105</v>
      </c>
      <c r="C931" s="0" t="n">
        <v>-90.014369008947</v>
      </c>
      <c r="D931" s="0" t="n">
        <v>38.8656614231732</v>
      </c>
    </row>
    <row r="932" customFormat="false" ht="12.8" hidden="false" customHeight="false" outlineLevel="0" collapsed="false">
      <c r="A932" s="0" t="n">
        <v>-90.0143665787</v>
      </c>
      <c r="B932" s="0" t="n">
        <v>38.8656060642</v>
      </c>
      <c r="C932" s="0" t="n">
        <v>-90.0143665786527</v>
      </c>
      <c r="D932" s="0" t="n">
        <v>38.8656581415818</v>
      </c>
    </row>
    <row r="933" customFormat="false" ht="12.8" hidden="false" customHeight="false" outlineLevel="0" collapsed="false">
      <c r="A933" s="0" t="n">
        <v>-90.0143641483</v>
      </c>
      <c r="B933" s="0" t="n">
        <v>38.8656058181</v>
      </c>
      <c r="C933" s="0" t="n">
        <v>-90.0143641482532</v>
      </c>
      <c r="D933" s="0" t="n">
        <v>38.8656575886906</v>
      </c>
    </row>
    <row r="934" customFormat="false" ht="12.8" hidden="false" customHeight="false" outlineLevel="0" collapsed="false">
      <c r="A934" s="0" t="n">
        <v>-90.0143617181</v>
      </c>
      <c r="B934" s="0" t="n">
        <v>38.865605572</v>
      </c>
      <c r="C934" s="0" t="n">
        <v>-90.0143617180528</v>
      </c>
      <c r="D934" s="0" t="n">
        <v>38.8656575831981</v>
      </c>
    </row>
    <row r="935" customFormat="false" ht="12.8" hidden="false" customHeight="false" outlineLevel="0" collapsed="false">
      <c r="A935" s="0" t="n">
        <v>-90.0143592881</v>
      </c>
      <c r="B935" s="0" t="n">
        <v>38.8656053259</v>
      </c>
      <c r="C935" s="0" t="n">
        <v>-90.014359288046</v>
      </c>
      <c r="D935" s="0" t="n">
        <v>38.8656609272921</v>
      </c>
    </row>
    <row r="936" customFormat="false" ht="12.8" hidden="false" customHeight="false" outlineLevel="0" collapsed="false">
      <c r="A936" s="0" t="n">
        <v>-90.0143568579</v>
      </c>
      <c r="B936" s="0" t="n">
        <v>38.8656050796</v>
      </c>
      <c r="C936" s="0" t="n">
        <v>-90.0143568578442</v>
      </c>
      <c r="D936" s="0" t="n">
        <v>38.865661636304</v>
      </c>
    </row>
    <row r="937" customFormat="false" ht="12.8" hidden="false" customHeight="false" outlineLevel="0" collapsed="false">
      <c r="A937" s="0" t="n">
        <v>-90.0143544277</v>
      </c>
      <c r="B937" s="0" t="n">
        <v>38.8656048334</v>
      </c>
      <c r="C937" s="0" t="n">
        <v>-90.014354427653</v>
      </c>
      <c r="D937" s="0" t="n">
        <v>38.8656567366328</v>
      </c>
    </row>
    <row r="938" customFormat="false" ht="12.8" hidden="false" customHeight="false" outlineLevel="0" collapsed="false">
      <c r="A938" s="0" t="n">
        <v>-90.0143519974</v>
      </c>
      <c r="B938" s="0" t="n">
        <v>38.8656045872</v>
      </c>
      <c r="C938" s="0" t="n">
        <v>-90.0143519973579</v>
      </c>
      <c r="D938" s="0" t="n">
        <v>38.8656537214743</v>
      </c>
    </row>
    <row r="939" customFormat="false" ht="12.8" hidden="false" customHeight="false" outlineLevel="0" collapsed="false">
      <c r="A939" s="0" t="n">
        <v>-90.014349567</v>
      </c>
      <c r="B939" s="0" t="n">
        <v>38.8656043411</v>
      </c>
      <c r="C939" s="0" t="n">
        <v>-90.0143495669522</v>
      </c>
      <c r="D939" s="0" t="n">
        <v>38.8656566873505</v>
      </c>
    </row>
    <row r="940" customFormat="false" ht="12.8" hidden="false" customHeight="false" outlineLevel="0" collapsed="false">
      <c r="A940" s="0" t="n">
        <v>-90.0143471368</v>
      </c>
      <c r="B940" s="0" t="n">
        <v>38.8656040951</v>
      </c>
      <c r="C940" s="0" t="n">
        <v>-90.0143471367446</v>
      </c>
      <c r="D940" s="0" t="n">
        <v>38.8656604176323</v>
      </c>
    </row>
    <row r="941" customFormat="false" ht="12.8" hidden="false" customHeight="false" outlineLevel="0" collapsed="false">
      <c r="A941" s="0" t="n">
        <v>-90.0143447065</v>
      </c>
      <c r="B941" s="0" t="n">
        <v>38.8656038491</v>
      </c>
      <c r="C941" s="0" t="n">
        <v>-90.0143447064453</v>
      </c>
      <c r="D941" s="0" t="n">
        <v>38.8656598090898</v>
      </c>
    </row>
    <row r="942" customFormat="false" ht="12.8" hidden="false" customHeight="false" outlineLevel="0" collapsed="false">
      <c r="A942" s="0" t="n">
        <v>-90.0143422763</v>
      </c>
      <c r="B942" s="0" t="n">
        <v>38.8656036032</v>
      </c>
      <c r="C942" s="0" t="n">
        <v>-90.0143422762533</v>
      </c>
      <c r="D942" s="0" t="n">
        <v>38.8656553201006</v>
      </c>
    </row>
    <row r="943" customFormat="false" ht="12.8" hidden="false" customHeight="false" outlineLevel="0" collapsed="false">
      <c r="A943" s="0" t="n">
        <v>-90.0143398463</v>
      </c>
      <c r="B943" s="0" t="n">
        <v>38.8656033576</v>
      </c>
      <c r="C943" s="0" t="n">
        <v>-90.0143398462544</v>
      </c>
      <c r="D943" s="0" t="n">
        <v>38.8656544760132</v>
      </c>
    </row>
    <row r="944" customFormat="false" ht="12.8" hidden="false" customHeight="false" outlineLevel="0" collapsed="false">
      <c r="A944" s="0" t="n">
        <v>-90.0143374163</v>
      </c>
      <c r="B944" s="0" t="n">
        <v>38.8656031118</v>
      </c>
      <c r="C944" s="0" t="n">
        <v>-90.0143374162543</v>
      </c>
      <c r="D944" s="0" t="n">
        <v>38.8656542956121</v>
      </c>
    </row>
    <row r="945" customFormat="false" ht="12.8" hidden="false" customHeight="false" outlineLevel="0" collapsed="false">
      <c r="A945" s="0" t="n">
        <v>-90.0143349867</v>
      </c>
      <c r="B945" s="0" t="n">
        <v>38.8656028661</v>
      </c>
      <c r="C945" s="0" t="n">
        <v>-90.0143349866521</v>
      </c>
      <c r="D945" s="0" t="n">
        <v>38.8656552637333</v>
      </c>
    </row>
    <row r="946" customFormat="false" ht="12.8" hidden="false" customHeight="false" outlineLevel="0" collapsed="false">
      <c r="A946" s="0" t="n">
        <v>-90.0143325571</v>
      </c>
      <c r="B946" s="0" t="n">
        <v>38.8656026204</v>
      </c>
      <c r="C946" s="0" t="n">
        <v>-90.0143325570513</v>
      </c>
      <c r="D946" s="0" t="n">
        <v>38.8656554446339</v>
      </c>
    </row>
    <row r="947" customFormat="false" ht="12.8" hidden="false" customHeight="false" outlineLevel="0" collapsed="false">
      <c r="A947" s="0" t="n">
        <v>-90.0143301275</v>
      </c>
      <c r="B947" s="0" t="n">
        <v>38.8656023748</v>
      </c>
      <c r="C947" s="0" t="n">
        <v>-90.0143301274569</v>
      </c>
      <c r="D947" s="0" t="n">
        <v>38.8656520942595</v>
      </c>
    </row>
    <row r="948" customFormat="false" ht="12.8" hidden="false" customHeight="false" outlineLevel="0" collapsed="false">
      <c r="A948" s="0" t="n">
        <v>-90.0143276979</v>
      </c>
      <c r="B948" s="0" t="n">
        <v>38.8656021295</v>
      </c>
      <c r="C948" s="0" t="n">
        <v>-90.0143276978588</v>
      </c>
      <c r="D948" s="0" t="n">
        <v>38.8656506995864</v>
      </c>
    </row>
    <row r="949" customFormat="false" ht="12.8" hidden="false" customHeight="false" outlineLevel="0" collapsed="false">
      <c r="A949" s="0" t="n">
        <v>-90.0143252685</v>
      </c>
      <c r="B949" s="0" t="n">
        <v>38.8656018844</v>
      </c>
      <c r="C949" s="0" t="n">
        <v>-90.0143252684521</v>
      </c>
      <c r="D949" s="0" t="n">
        <v>38.8656542924009</v>
      </c>
    </row>
    <row r="950" customFormat="false" ht="12.8" hidden="false" customHeight="false" outlineLevel="0" collapsed="false">
      <c r="A950" s="0" t="n">
        <v>-90.014322839</v>
      </c>
      <c r="B950" s="0" t="n">
        <v>38.8656016393</v>
      </c>
      <c r="C950" s="0" t="n">
        <v>-90.0143228389528</v>
      </c>
      <c r="D950" s="0" t="n">
        <v>38.8656536546776</v>
      </c>
    </row>
    <row r="951" customFormat="false" ht="12.8" hidden="false" customHeight="false" outlineLevel="0" collapsed="false">
      <c r="A951" s="0" t="n">
        <v>-90.0143204093</v>
      </c>
      <c r="B951" s="0" t="n">
        <v>38.8656013941</v>
      </c>
      <c r="C951" s="0" t="n">
        <v>-90.0143204092563</v>
      </c>
      <c r="D951" s="0" t="n">
        <v>38.86565142673</v>
      </c>
    </row>
    <row r="952" customFormat="false" ht="12.8" hidden="false" customHeight="false" outlineLevel="0" collapsed="false">
      <c r="A952" s="0" t="n">
        <v>-90.0143179798</v>
      </c>
      <c r="B952" s="0" t="n">
        <v>38.865601149</v>
      </c>
      <c r="C952" s="0" t="n">
        <v>-90.0143179797586</v>
      </c>
      <c r="D952" s="0" t="n">
        <v>38.8656498469757</v>
      </c>
    </row>
    <row r="953" customFormat="false" ht="12.8" hidden="false" customHeight="false" outlineLevel="0" collapsed="false">
      <c r="A953" s="0" t="n">
        <v>-90.0143155506</v>
      </c>
      <c r="B953" s="0" t="n">
        <v>38.865600904</v>
      </c>
      <c r="C953" s="0" t="n">
        <v>-90.0143155505614</v>
      </c>
      <c r="D953" s="0" t="n">
        <v>38.8656479247541</v>
      </c>
    </row>
    <row r="954" customFormat="false" ht="12.8" hidden="false" customHeight="false" outlineLevel="0" collapsed="false">
      <c r="A954" s="0" t="n">
        <v>-90.0143131216</v>
      </c>
      <c r="B954" s="0" t="n">
        <v>38.865600659</v>
      </c>
      <c r="C954" s="0" t="n">
        <v>-90.0143131215583</v>
      </c>
      <c r="D954" s="0" t="n">
        <v>38.8656495330969</v>
      </c>
    </row>
    <row r="955" customFormat="false" ht="12.8" hidden="false" customHeight="false" outlineLevel="0" collapsed="false">
      <c r="A955" s="0" t="n">
        <v>-90.0143106927</v>
      </c>
      <c r="B955" s="0" t="n">
        <v>38.8656004138</v>
      </c>
      <c r="C955" s="0" t="n">
        <v>-90.0143106926581</v>
      </c>
      <c r="D955" s="0" t="n">
        <v>38.8656493882918</v>
      </c>
    </row>
    <row r="956" customFormat="false" ht="12.8" hidden="false" customHeight="false" outlineLevel="0" collapsed="false">
      <c r="A956" s="0" t="n">
        <v>-90.0143082635</v>
      </c>
      <c r="B956" s="0" t="n">
        <v>38.8656001684</v>
      </c>
      <c r="C956" s="0" t="n">
        <v>-90.0143082634621</v>
      </c>
      <c r="D956" s="0" t="n">
        <v>38.8656467503397</v>
      </c>
    </row>
    <row r="957" customFormat="false" ht="12.8" hidden="false" customHeight="false" outlineLevel="0" collapsed="false">
      <c r="A957" s="0" t="n">
        <v>-90.0143058343</v>
      </c>
      <c r="B957" s="0" t="n">
        <v>38.8655999232</v>
      </c>
      <c r="C957" s="0" t="n">
        <v>-90.0143058342676</v>
      </c>
      <c r="D957" s="0" t="n">
        <v>38.8656430387489</v>
      </c>
    </row>
    <row r="958" customFormat="false" ht="12.8" hidden="false" customHeight="false" outlineLevel="0" collapsed="false">
      <c r="A958" s="0" t="n">
        <v>-90.0143034054</v>
      </c>
      <c r="B958" s="0" t="n">
        <v>38.8655996782</v>
      </c>
      <c r="C958" s="0" t="n">
        <v>-90.014303405368</v>
      </c>
      <c r="D958" s="0" t="n">
        <v>38.8656425112805</v>
      </c>
    </row>
    <row r="959" customFormat="false" ht="12.8" hidden="false" customHeight="false" outlineLevel="0" collapsed="false">
      <c r="A959" s="0" t="n">
        <v>-90.0143009766</v>
      </c>
      <c r="B959" s="0" t="n">
        <v>38.8655994335</v>
      </c>
      <c r="C959" s="0" t="n">
        <v>-90.0143009765606</v>
      </c>
      <c r="D959" s="0" t="n">
        <v>38.865646942945</v>
      </c>
    </row>
    <row r="960" customFormat="false" ht="12.8" hidden="false" customHeight="false" outlineLevel="0" collapsed="false">
      <c r="A960" s="0" t="n">
        <v>-90.0142985477</v>
      </c>
      <c r="B960" s="0" t="n">
        <v>38.8655991888</v>
      </c>
      <c r="C960" s="0" t="n">
        <v>-90.0142985476627</v>
      </c>
      <c r="D960" s="0" t="n">
        <v>38.865645399602</v>
      </c>
    </row>
    <row r="961" customFormat="false" ht="12.8" hidden="false" customHeight="false" outlineLevel="0" collapsed="false">
      <c r="A961" s="0" t="n">
        <v>-90.0142961185</v>
      </c>
      <c r="B961" s="0" t="n">
        <v>38.8655989441</v>
      </c>
      <c r="C961" s="0" t="n">
        <v>-90.0142961184672</v>
      </c>
      <c r="D961" s="0" t="n">
        <v>38.8656423067217</v>
      </c>
    </row>
    <row r="962" customFormat="false" ht="12.8" hidden="false" customHeight="false" outlineLevel="0" collapsed="false">
      <c r="A962" s="0" t="n">
        <v>-90.0142936896</v>
      </c>
      <c r="B962" s="0" t="n">
        <v>38.8655986995</v>
      </c>
      <c r="C962" s="0" t="n">
        <v>-90.0142936895684</v>
      </c>
      <c r="D962" s="0" t="n">
        <v>38.8656412772029</v>
      </c>
    </row>
    <row r="963" customFormat="false" ht="12.8" hidden="false" customHeight="false" outlineLevel="0" collapsed="false">
      <c r="A963" s="0" t="n">
        <v>-90.0142912608</v>
      </c>
      <c r="B963" s="0" t="n">
        <v>38.8655984549</v>
      </c>
      <c r="C963" s="0" t="n">
        <v>-90.0142912607715</v>
      </c>
      <c r="D963" s="0" t="n">
        <v>38.8656389014937</v>
      </c>
    </row>
    <row r="964" customFormat="false" ht="12.8" hidden="false" customHeight="false" outlineLevel="0" collapsed="false">
      <c r="A964" s="0" t="n">
        <v>-90.0142895803</v>
      </c>
      <c r="B964" s="0" t="n">
        <v>38.8655982249</v>
      </c>
      <c r="C964" s="0" t="n">
        <v>-90.0142895802687</v>
      </c>
      <c r="D964" s="0" t="n">
        <v>38.8656405756104</v>
      </c>
    </row>
    <row r="965" customFormat="false" ht="12.8" hidden="false" customHeight="false" outlineLevel="0" collapsed="false">
      <c r="A965" s="0" t="n">
        <v>-90.0142871518</v>
      </c>
      <c r="B965" s="0" t="n">
        <v>38.8655979803</v>
      </c>
      <c r="C965" s="0" t="n">
        <v>-90.0142871517691</v>
      </c>
      <c r="D965" s="0" t="n">
        <v>38.8656400773821</v>
      </c>
    </row>
    <row r="966" customFormat="false" ht="12.8" hidden="false" customHeight="false" outlineLevel="0" collapsed="false">
      <c r="A966" s="0" t="n">
        <v>-90.0142847231</v>
      </c>
      <c r="B966" s="0" t="n">
        <v>38.8655977357</v>
      </c>
      <c r="C966" s="0" t="n">
        <v>-90.014284723075</v>
      </c>
      <c r="D966" s="0" t="n">
        <v>38.8656356121636</v>
      </c>
    </row>
    <row r="967" customFormat="false" ht="12.8" hidden="false" customHeight="false" outlineLevel="0" collapsed="false">
      <c r="A967" s="0" t="n">
        <v>-90.0142822942</v>
      </c>
      <c r="B967" s="0" t="n">
        <v>38.8655974913</v>
      </c>
      <c r="C967" s="0" t="n">
        <v>-90.0142822941777</v>
      </c>
      <c r="D967" s="0" t="n">
        <v>38.8656332240104</v>
      </c>
    </row>
    <row r="968" customFormat="false" ht="12.8" hidden="false" customHeight="false" outlineLevel="0" collapsed="false">
      <c r="A968" s="0" t="n">
        <v>-90.0142798654</v>
      </c>
      <c r="B968" s="0" t="n">
        <v>38.865597247</v>
      </c>
      <c r="C968" s="0" t="n">
        <v>-90.0142798653759</v>
      </c>
      <c r="D968" s="0" t="n">
        <v>38.8656344082604</v>
      </c>
    </row>
    <row r="969" customFormat="false" ht="12.8" hidden="false" customHeight="false" outlineLevel="0" collapsed="false">
      <c r="A969" s="0" t="n">
        <v>-90.0142774368</v>
      </c>
      <c r="B969" s="0" t="n">
        <v>38.8655970029</v>
      </c>
      <c r="C969" s="0" t="n">
        <v>-90.0142774367726</v>
      </c>
      <c r="D969" s="0" t="n">
        <v>38.8656366120267</v>
      </c>
    </row>
    <row r="970" customFormat="false" ht="12.8" hidden="false" customHeight="false" outlineLevel="0" collapsed="false">
      <c r="A970" s="0" t="n">
        <v>-90.014275008</v>
      </c>
      <c r="B970" s="0" t="n">
        <v>38.8655967587</v>
      </c>
      <c r="C970" s="0" t="n">
        <v>-90.0142750079759</v>
      </c>
      <c r="D970" s="0" t="n">
        <v>38.8656338891767</v>
      </c>
    </row>
    <row r="971" customFormat="false" ht="12.8" hidden="false" customHeight="false" outlineLevel="0" collapsed="false">
      <c r="A971" s="0" t="n">
        <v>-90.0142725793</v>
      </c>
      <c r="B971" s="0" t="n">
        <v>38.8655965147</v>
      </c>
      <c r="C971" s="0" t="n">
        <v>-90.0142725792802</v>
      </c>
      <c r="D971" s="0" t="n">
        <v>38.8656301894926</v>
      </c>
    </row>
    <row r="972" customFormat="false" ht="12.8" hidden="false" customHeight="false" outlineLevel="0" collapsed="false">
      <c r="A972" s="0" t="n">
        <v>-90.0142701507</v>
      </c>
      <c r="B972" s="0" t="n">
        <v>38.8655962708</v>
      </c>
      <c r="C972" s="0" t="n">
        <v>-90.0142701506819</v>
      </c>
      <c r="D972" s="0" t="n">
        <v>38.8656284485612</v>
      </c>
    </row>
    <row r="973" customFormat="false" ht="12.8" hidden="false" customHeight="false" outlineLevel="0" collapsed="false">
      <c r="A973" s="0" t="n">
        <v>-90.0142677221</v>
      </c>
      <c r="B973" s="0" t="n">
        <v>38.865596027</v>
      </c>
      <c r="C973" s="0" t="n">
        <v>-90.0142677220817</v>
      </c>
      <c r="D973" s="0" t="n">
        <v>38.8656284396301</v>
      </c>
    </row>
    <row r="974" customFormat="false" ht="12.8" hidden="false" customHeight="false" outlineLevel="0" collapsed="false">
      <c r="A974" s="0" t="n">
        <v>-90.0142652937</v>
      </c>
      <c r="B974" s="0" t="n">
        <v>38.865595783</v>
      </c>
      <c r="C974" s="0" t="n">
        <v>-90.0142652936805</v>
      </c>
      <c r="D974" s="0" t="n">
        <v>38.8656292126444</v>
      </c>
    </row>
    <row r="975" customFormat="false" ht="12.8" hidden="false" customHeight="false" outlineLevel="0" collapsed="false">
      <c r="A975" s="0" t="n">
        <v>-90.0142628651</v>
      </c>
      <c r="B975" s="0" t="n">
        <v>38.865595539</v>
      </c>
      <c r="C975" s="0" t="n">
        <v>-90.0142628650816</v>
      </c>
      <c r="D975" s="0" t="n">
        <v>38.8656280156151</v>
      </c>
    </row>
    <row r="976" customFormat="false" ht="12.8" hidden="false" customHeight="false" outlineLevel="0" collapsed="false">
      <c r="A976" s="0" t="n">
        <v>-90.0142604361</v>
      </c>
      <c r="B976" s="0" t="n">
        <v>38.865595295</v>
      </c>
      <c r="C976" s="0" t="n">
        <v>-90.0142604360869</v>
      </c>
      <c r="D976" s="0" t="n">
        <v>38.8656227598293</v>
      </c>
    </row>
    <row r="977" customFormat="false" ht="12.8" hidden="false" customHeight="false" outlineLevel="0" collapsed="false">
      <c r="A977" s="0" t="n">
        <v>-90.0142580074</v>
      </c>
      <c r="B977" s="0" t="n">
        <v>38.8655950513</v>
      </c>
      <c r="C977" s="0" t="n">
        <v>-90.0142580073895</v>
      </c>
      <c r="D977" s="0" t="n">
        <v>38.8656196531273</v>
      </c>
    </row>
    <row r="978" customFormat="false" ht="12.8" hidden="false" customHeight="false" outlineLevel="0" collapsed="false">
      <c r="A978" s="0" t="n">
        <v>-90.0142555788</v>
      </c>
      <c r="B978" s="0" t="n">
        <v>38.8655948078</v>
      </c>
      <c r="C978" s="0" t="n">
        <v>-90.0142555787852</v>
      </c>
      <c r="D978" s="0" t="n">
        <v>38.8656239234341</v>
      </c>
    </row>
    <row r="979" customFormat="false" ht="12.8" hidden="false" customHeight="false" outlineLevel="0" collapsed="false">
      <c r="A979" s="0" t="n">
        <v>-90.01425315</v>
      </c>
      <c r="B979" s="0" t="n">
        <v>38.8655945643</v>
      </c>
      <c r="C979" s="0" t="n">
        <v>-90.0142531499852</v>
      </c>
      <c r="D979" s="0" t="n">
        <v>38.8656236330604</v>
      </c>
    </row>
    <row r="980" customFormat="false" ht="12.8" hidden="false" customHeight="false" outlineLevel="0" collapsed="false">
      <c r="A980" s="0" t="n">
        <v>-90.0142507209</v>
      </c>
      <c r="B980" s="0" t="n">
        <v>38.8655943208</v>
      </c>
      <c r="C980" s="0" t="n">
        <v>-90.014250720886</v>
      </c>
      <c r="D980" s="0" t="n">
        <v>38.8656226356497</v>
      </c>
    </row>
    <row r="981" customFormat="false" ht="12.8" hidden="false" customHeight="false" outlineLevel="0" collapsed="false">
      <c r="A981" s="0" t="n">
        <v>-90.0142482919</v>
      </c>
      <c r="B981" s="0" t="n">
        <v>38.8655940776</v>
      </c>
      <c r="C981" s="0" t="n">
        <v>-90.0142482918881</v>
      </c>
      <c r="D981" s="0" t="n">
        <v>38.8656202383901</v>
      </c>
    </row>
    <row r="982" customFormat="false" ht="12.8" hidden="false" customHeight="false" outlineLevel="0" collapsed="false">
      <c r="A982" s="0" t="n">
        <v>-90.0142458633</v>
      </c>
      <c r="B982" s="0" t="n">
        <v>38.8655938346</v>
      </c>
      <c r="C982" s="0" t="n">
        <v>-90.0142458632906</v>
      </c>
      <c r="D982" s="0" t="n">
        <v>38.8656170811644</v>
      </c>
    </row>
    <row r="983" customFormat="false" ht="12.8" hidden="false" customHeight="false" outlineLevel="0" collapsed="false">
      <c r="A983" s="0" t="n">
        <v>-90.0142434347</v>
      </c>
      <c r="B983" s="0" t="n">
        <v>38.8655935916</v>
      </c>
      <c r="C983" s="0" t="n">
        <v>-90.0142434346894</v>
      </c>
      <c r="D983" s="0" t="n">
        <v>38.865618235328</v>
      </c>
    </row>
    <row r="984" customFormat="false" ht="12.8" hidden="false" customHeight="false" outlineLevel="0" collapsed="false">
      <c r="A984" s="0" t="n">
        <v>-90.0142410058</v>
      </c>
      <c r="B984" s="0" t="n">
        <v>38.8655933486</v>
      </c>
      <c r="C984" s="0" t="n">
        <v>-90.0142410057895</v>
      </c>
      <c r="D984" s="0" t="n">
        <v>38.8656179087074</v>
      </c>
    </row>
    <row r="985" customFormat="false" ht="12.8" hidden="false" customHeight="false" outlineLevel="0" collapsed="false">
      <c r="A985" s="0" t="n">
        <v>-90.0142385769</v>
      </c>
      <c r="B985" s="0" t="n">
        <v>38.8655931054</v>
      </c>
      <c r="C985" s="0" t="n">
        <v>-90.014238576891</v>
      </c>
      <c r="D985" s="0" t="n">
        <v>38.8656158404667</v>
      </c>
    </row>
    <row r="986" customFormat="false" ht="12.8" hidden="false" customHeight="false" outlineLevel="0" collapsed="false">
      <c r="A986" s="0" t="n">
        <v>-90.0142361477</v>
      </c>
      <c r="B986" s="0" t="n">
        <v>38.8655928625</v>
      </c>
      <c r="C986" s="0" t="n">
        <v>-90.0142361476936</v>
      </c>
      <c r="D986" s="0" t="n">
        <v>38.8656119903073</v>
      </c>
    </row>
    <row r="987" customFormat="false" ht="12.8" hidden="false" customHeight="false" outlineLevel="0" collapsed="false">
      <c r="A987" s="0" t="n">
        <v>-90.0142337187</v>
      </c>
      <c r="B987" s="0" t="n">
        <v>38.8655926198</v>
      </c>
      <c r="C987" s="0" t="n">
        <v>-90.0142337186938</v>
      </c>
      <c r="D987" s="0" t="n">
        <v>38.8656114253929</v>
      </c>
    </row>
    <row r="988" customFormat="false" ht="12.8" hidden="false" customHeight="false" outlineLevel="0" collapsed="false">
      <c r="A988" s="0" t="n">
        <v>-90.0142312897</v>
      </c>
      <c r="B988" s="0" t="n">
        <v>38.8655923774</v>
      </c>
      <c r="C988" s="0" t="n">
        <v>-90.0142312896893</v>
      </c>
      <c r="D988" s="0" t="n">
        <v>38.8656171423292</v>
      </c>
    </row>
    <row r="989" customFormat="false" ht="12.8" hidden="false" customHeight="false" outlineLevel="0" collapsed="false">
      <c r="A989" s="0" t="n">
        <v>-90.0142288606</v>
      </c>
      <c r="B989" s="0" t="n">
        <v>38.8655921349</v>
      </c>
      <c r="C989" s="0" t="n">
        <v>-90.0142288605902</v>
      </c>
      <c r="D989" s="0" t="n">
        <v>38.8656158108872</v>
      </c>
    </row>
    <row r="990" customFormat="false" ht="12.8" hidden="false" customHeight="false" outlineLevel="0" collapsed="false">
      <c r="A990" s="0" t="n">
        <v>-90.0142264313</v>
      </c>
      <c r="B990" s="0" t="n">
        <v>38.8655918925</v>
      </c>
      <c r="C990" s="0" t="n">
        <v>-90.0142264312931</v>
      </c>
      <c r="D990" s="0" t="n">
        <v>38.8656117141691</v>
      </c>
    </row>
    <row r="991" customFormat="false" ht="12.8" hidden="false" customHeight="false" outlineLevel="0" collapsed="false">
      <c r="A991" s="0" t="n">
        <v>-90.0142240019</v>
      </c>
      <c r="B991" s="0" t="n">
        <v>38.8655916503</v>
      </c>
      <c r="C991" s="0" t="n">
        <v>-90.0142240018942</v>
      </c>
      <c r="D991" s="0" t="n">
        <v>38.8656098642573</v>
      </c>
    </row>
    <row r="992" customFormat="false" ht="12.8" hidden="false" customHeight="false" outlineLevel="0" collapsed="false">
      <c r="A992" s="0" t="n">
        <v>-90.0142215727</v>
      </c>
      <c r="B992" s="0" t="n">
        <v>38.8655914083</v>
      </c>
      <c r="C992" s="0" t="n">
        <v>-90.0142215726948</v>
      </c>
      <c r="D992" s="0" t="n">
        <v>38.865608723804</v>
      </c>
    </row>
    <row r="993" customFormat="false" ht="12.8" hidden="false" customHeight="false" outlineLevel="0" collapsed="false">
      <c r="A993" s="0" t="n">
        <v>-90.0142191438</v>
      </c>
      <c r="B993" s="0" t="n">
        <v>38.8655911665</v>
      </c>
      <c r="C993" s="0" t="n">
        <v>-90.0142191437922</v>
      </c>
      <c r="D993" s="0" t="n">
        <v>38.8656122759761</v>
      </c>
    </row>
    <row r="994" customFormat="false" ht="12.8" hidden="false" customHeight="false" outlineLevel="0" collapsed="false">
      <c r="A994" s="0" t="n">
        <v>-90.014216715</v>
      </c>
      <c r="B994" s="0" t="n">
        <v>38.8655909246</v>
      </c>
      <c r="C994" s="0" t="n">
        <v>-90.0142167149915</v>
      </c>
      <c r="D994" s="0" t="n">
        <v>38.8656129456349</v>
      </c>
    </row>
    <row r="995" customFormat="false" ht="12.8" hidden="false" customHeight="false" outlineLevel="0" collapsed="false">
      <c r="A995" s="0" t="n">
        <v>-90.014214286</v>
      </c>
      <c r="B995" s="0" t="n">
        <v>38.8655906827</v>
      </c>
      <c r="C995" s="0" t="n">
        <v>-90.0142142859948</v>
      </c>
      <c r="D995" s="0" t="n">
        <v>38.8656079841826</v>
      </c>
    </row>
    <row r="996" customFormat="false" ht="12.8" hidden="false" customHeight="false" outlineLevel="0" collapsed="false">
      <c r="A996" s="0" t="n">
        <v>-90.0142118563</v>
      </c>
      <c r="B996" s="0" t="n">
        <v>38.865590441</v>
      </c>
      <c r="C996" s="0" t="n">
        <v>-90.0142118562966</v>
      </c>
      <c r="D996" s="0" t="n">
        <v>38.8656043152704</v>
      </c>
    </row>
    <row r="997" customFormat="false" ht="12.8" hidden="false" customHeight="false" outlineLevel="0" collapsed="false">
      <c r="A997" s="0" t="n">
        <v>-90.0142094269</v>
      </c>
      <c r="B997" s="0" t="n">
        <v>38.8655901997</v>
      </c>
      <c r="C997" s="0" t="n">
        <v>-90.0142094268954</v>
      </c>
      <c r="D997" s="0" t="n">
        <v>38.8656064555377</v>
      </c>
    </row>
    <row r="998" customFormat="false" ht="12.8" hidden="false" customHeight="false" outlineLevel="0" collapsed="false">
      <c r="A998" s="0" t="n">
        <v>-90.0142069976</v>
      </c>
      <c r="B998" s="0" t="n">
        <v>38.8655899587</v>
      </c>
      <c r="C998" s="0" t="n">
        <v>-90.0142069975918</v>
      </c>
      <c r="D998" s="0" t="n">
        <v>38.8656116045064</v>
      </c>
    </row>
    <row r="999" customFormat="false" ht="12.8" hidden="false" customHeight="false" outlineLevel="0" collapsed="false">
      <c r="A999" s="0" t="n">
        <v>-90.0142045679</v>
      </c>
      <c r="B999" s="0" t="n">
        <v>38.8655897177</v>
      </c>
      <c r="C999" s="0" t="n">
        <v>-90.014204567892</v>
      </c>
      <c r="D999" s="0" t="n">
        <v>38.8656111202251</v>
      </c>
    </row>
    <row r="1000" customFormat="false" ht="12.8" hidden="false" customHeight="false" outlineLevel="0" collapsed="false">
      <c r="A1000" s="0" t="n">
        <v>-90.0142021381</v>
      </c>
      <c r="B1000" s="0" t="n">
        <v>38.8655894769</v>
      </c>
      <c r="C1000" s="0" t="n">
        <v>-90.0142021380948</v>
      </c>
      <c r="D1000" s="0" t="n">
        <v>38.8656067232279</v>
      </c>
    </row>
    <row r="1001" customFormat="false" ht="12.8" hidden="false" customHeight="false" outlineLevel="0" collapsed="false">
      <c r="A1001" s="0" t="n">
        <v>-90.0141997083</v>
      </c>
      <c r="B1001" s="0" t="n">
        <v>38.8655892363</v>
      </c>
      <c r="C1001" s="0" t="n">
        <v>-90.0141997082948</v>
      </c>
      <c r="D1001" s="0" t="n">
        <v>38.8656064525401</v>
      </c>
    </row>
    <row r="1002" customFormat="false" ht="12.8" hidden="false" customHeight="false" outlineLevel="0" collapsed="false">
      <c r="A1002" s="0" t="n">
        <v>-90.0141972784</v>
      </c>
      <c r="B1002" s="0" t="n">
        <v>38.8655889958</v>
      </c>
      <c r="C1002" s="0" t="n">
        <v>-90.0141972783944</v>
      </c>
      <c r="D1002" s="0" t="n">
        <v>38.8656068454073</v>
      </c>
    </row>
    <row r="1003" customFormat="false" ht="12.8" hidden="false" customHeight="false" outlineLevel="0" collapsed="false">
      <c r="A1003" s="0" t="n">
        <v>-90.0141948486</v>
      </c>
      <c r="B1003" s="0" t="n">
        <v>38.8655887554</v>
      </c>
      <c r="C1003" s="0" t="n">
        <v>-90.0141948485918</v>
      </c>
      <c r="D1003" s="0" t="n">
        <v>38.8656104396901</v>
      </c>
    </row>
    <row r="1004" customFormat="false" ht="12.8" hidden="false" customHeight="false" outlineLevel="0" collapsed="false">
      <c r="A1004" s="0" t="n">
        <v>-90.014192218</v>
      </c>
      <c r="B1004" s="0" t="n">
        <v>38.865588554</v>
      </c>
      <c r="C1004" s="0" t="n">
        <v>-90.0141922179915</v>
      </c>
      <c r="D1004" s="0" t="n">
        <v>38.865610593714</v>
      </c>
    </row>
    <row r="1005" customFormat="false" ht="12.8" hidden="false" customHeight="false" outlineLevel="0" collapsed="false">
      <c r="A1005" s="0" t="n">
        <v>-90.0141897877</v>
      </c>
      <c r="B1005" s="0" t="n">
        <v>38.865588314</v>
      </c>
      <c r="C1005" s="0" t="n">
        <v>-90.014189787695</v>
      </c>
      <c r="D1005" s="0" t="n">
        <v>38.8656052444978</v>
      </c>
    </row>
    <row r="1006" customFormat="false" ht="12.8" hidden="false" customHeight="false" outlineLevel="0" collapsed="false">
      <c r="A1006" s="0" t="n">
        <v>-90.0141873575</v>
      </c>
      <c r="B1006" s="0" t="n">
        <v>38.8655880744</v>
      </c>
      <c r="C1006" s="0" t="n">
        <v>-90.0141873574955</v>
      </c>
      <c r="D1006" s="0" t="n">
        <v>38.8656041557141</v>
      </c>
    </row>
    <row r="1007" customFormat="false" ht="12.8" hidden="false" customHeight="false" outlineLevel="0" collapsed="false">
      <c r="A1007" s="0" t="n">
        <v>-90.0141849272</v>
      </c>
      <c r="B1007" s="0" t="n">
        <v>38.8655878349</v>
      </c>
      <c r="C1007" s="0" t="n">
        <v>-90.0141849271916</v>
      </c>
      <c r="D1007" s="0" t="n">
        <v>38.8656097325846</v>
      </c>
    </row>
    <row r="1008" customFormat="false" ht="12.8" hidden="false" customHeight="false" outlineLevel="0" collapsed="false">
      <c r="A1008" s="0" t="n">
        <v>-90.0141824969</v>
      </c>
      <c r="B1008" s="0" t="n">
        <v>38.8655875958</v>
      </c>
      <c r="C1008" s="0" t="n">
        <v>-90.0141824968882</v>
      </c>
      <c r="D1008" s="0" t="n">
        <v>38.865613578707</v>
      </c>
    </row>
    <row r="1009" customFormat="false" ht="12.8" hidden="false" customHeight="false" outlineLevel="0" collapsed="false">
      <c r="A1009" s="0" t="n">
        <v>-90.0141800661</v>
      </c>
      <c r="B1009" s="0" t="n">
        <v>38.8655873566</v>
      </c>
      <c r="C1009" s="0" t="n">
        <v>-90.0141800660888</v>
      </c>
      <c r="D1009" s="0" t="n">
        <v>38.8656127268079</v>
      </c>
    </row>
    <row r="1010" customFormat="false" ht="12.8" hidden="false" customHeight="false" outlineLevel="0" collapsed="false">
      <c r="A1010" s="0" t="n">
        <v>-90.0141776352</v>
      </c>
      <c r="B1010" s="0" t="n">
        <v>38.8655871177</v>
      </c>
      <c r="C1010" s="0" t="n">
        <v>-90.0141776351909</v>
      </c>
      <c r="D1010" s="0" t="n">
        <v>38.8656099896978</v>
      </c>
    </row>
    <row r="1011" customFormat="false" ht="12.8" hidden="false" customHeight="false" outlineLevel="0" collapsed="false">
      <c r="A1011" s="0" t="n">
        <v>-90.0141752044</v>
      </c>
      <c r="B1011" s="0" t="n">
        <v>38.8655868792</v>
      </c>
      <c r="C1011" s="0" t="n">
        <v>-90.0141752043905</v>
      </c>
      <c r="D1011" s="0" t="n">
        <v>38.8656101781002</v>
      </c>
    </row>
    <row r="1012" customFormat="false" ht="12.8" hidden="false" customHeight="false" outlineLevel="0" collapsed="false">
      <c r="A1012" s="0" t="n">
        <v>-90.0141727736</v>
      </c>
      <c r="B1012" s="0" t="n">
        <v>38.8655866406</v>
      </c>
      <c r="C1012" s="0" t="n">
        <v>-90.0141727735872</v>
      </c>
      <c r="D1012" s="0" t="n">
        <v>38.8656136989116</v>
      </c>
    </row>
    <row r="1013" customFormat="false" ht="12.8" hidden="false" customHeight="false" outlineLevel="0" collapsed="false">
      <c r="A1013" s="0" t="n">
        <v>-90.0141703429</v>
      </c>
      <c r="B1013" s="0" t="n">
        <v>38.865586402</v>
      </c>
      <c r="C1013" s="0" t="n">
        <v>-90.0141703428844</v>
      </c>
      <c r="D1013" s="0" t="n">
        <v>38.8656163252017</v>
      </c>
    </row>
    <row r="1014" customFormat="false" ht="12.8" hidden="false" customHeight="false" outlineLevel="0" collapsed="false">
      <c r="A1014" s="0" t="n">
        <v>-90.0141679119</v>
      </c>
      <c r="B1014" s="0" t="n">
        <v>38.8655861633</v>
      </c>
      <c r="C1014" s="0" t="n">
        <v>-90.0141679118854</v>
      </c>
      <c r="D1014" s="0" t="n">
        <v>38.8656151216564</v>
      </c>
    </row>
    <row r="1015" customFormat="false" ht="12.8" hidden="false" customHeight="false" outlineLevel="0" collapsed="false">
      <c r="A1015" s="0" t="n">
        <v>-90.0141654806</v>
      </c>
      <c r="B1015" s="0" t="n">
        <v>38.8655859248</v>
      </c>
      <c r="C1015" s="0" t="n">
        <v>-90.0141654805882</v>
      </c>
      <c r="D1015" s="0" t="n">
        <v>38.8656119386579</v>
      </c>
    </row>
    <row r="1016" customFormat="false" ht="12.8" hidden="false" customHeight="false" outlineLevel="0" collapsed="false">
      <c r="A1016" s="0" t="n">
        <v>-90.0141630492</v>
      </c>
      <c r="B1016" s="0" t="n">
        <v>38.8655856867</v>
      </c>
      <c r="C1016" s="0" t="n">
        <v>-90.0141630491875</v>
      </c>
      <c r="D1016" s="0" t="n">
        <v>38.8656124665532</v>
      </c>
    </row>
    <row r="1017" customFormat="false" ht="12.8" hidden="false" customHeight="false" outlineLevel="0" collapsed="false">
      <c r="A1017" s="0" t="n">
        <v>-90.0141606181</v>
      </c>
      <c r="B1017" s="0" t="n">
        <v>38.8655854488</v>
      </c>
      <c r="C1017" s="0" t="n">
        <v>-90.0141606180794</v>
      </c>
      <c r="D1017" s="0" t="n">
        <v>38.8656197666765</v>
      </c>
    </row>
    <row r="1018" customFormat="false" ht="12.8" hidden="false" customHeight="false" outlineLevel="0" collapsed="false">
      <c r="A1018" s="0" t="n">
        <v>-90.0141581868</v>
      </c>
      <c r="B1018" s="0" t="n">
        <v>38.8655852109</v>
      </c>
      <c r="C1018" s="0" t="n">
        <v>-90.014158186777</v>
      </c>
      <c r="D1018" s="0" t="n">
        <v>38.8656214915963</v>
      </c>
    </row>
    <row r="1019" customFormat="false" ht="12.8" hidden="false" customHeight="false" outlineLevel="0" collapsed="false">
      <c r="A1019" s="0" t="n">
        <v>-90.0141557552</v>
      </c>
      <c r="B1019" s="0" t="n">
        <v>38.8655849729</v>
      </c>
      <c r="C1019" s="0" t="n">
        <v>-90.0141557551809</v>
      </c>
      <c r="D1019" s="0" t="n">
        <v>38.8656180380228</v>
      </c>
    </row>
    <row r="1020" customFormat="false" ht="12.8" hidden="false" customHeight="false" outlineLevel="0" collapsed="false">
      <c r="A1020" s="0" t="n">
        <v>-90.0141533234</v>
      </c>
      <c r="B1020" s="0" t="n">
        <v>38.8655847352</v>
      </c>
      <c r="C1020" s="0" t="n">
        <v>-90.0141533233815</v>
      </c>
      <c r="D1020" s="0" t="n">
        <v>38.8656172919611</v>
      </c>
    </row>
    <row r="1021" customFormat="false" ht="12.8" hidden="false" customHeight="false" outlineLevel="0" collapsed="false">
      <c r="A1021" s="0" t="n">
        <v>-90.0141508917</v>
      </c>
      <c r="B1021" s="0" t="n">
        <v>38.8655844976</v>
      </c>
      <c r="C1021" s="0" t="n">
        <v>-90.0141508916798</v>
      </c>
      <c r="D1021" s="0" t="n">
        <v>38.8656185428187</v>
      </c>
    </row>
    <row r="1022" customFormat="false" ht="12.8" hidden="false" customHeight="false" outlineLevel="0" collapsed="false">
      <c r="A1022" s="0" t="n">
        <v>-90.0141484603</v>
      </c>
      <c r="B1022" s="0" t="n">
        <v>38.8655842599</v>
      </c>
      <c r="C1022" s="0" t="n">
        <v>-90.0141484602711</v>
      </c>
      <c r="D1022" s="0" t="n">
        <v>38.8656249255588</v>
      </c>
    </row>
    <row r="1023" customFormat="false" ht="12.8" hidden="false" customHeight="false" outlineLevel="0" collapsed="false">
      <c r="A1023" s="0" t="n">
        <v>-90.0141460291</v>
      </c>
      <c r="B1023" s="0" t="n">
        <v>38.8655840221</v>
      </c>
      <c r="C1023" s="0" t="n">
        <v>-90.0141460290667</v>
      </c>
      <c r="D1023" s="0" t="n">
        <v>38.8656277175394</v>
      </c>
    </row>
    <row r="1024" customFormat="false" ht="12.8" hidden="false" customHeight="false" outlineLevel="0" collapsed="false">
      <c r="A1024" s="0" t="n">
        <v>-90.0141435974</v>
      </c>
      <c r="B1024" s="0" t="n">
        <v>38.8655837842</v>
      </c>
      <c r="C1024" s="0" t="n">
        <v>-90.0141435973725</v>
      </c>
      <c r="D1024" s="0" t="n">
        <v>38.8656234956139</v>
      </c>
    </row>
    <row r="1025" customFormat="false" ht="12.8" hidden="false" customHeight="false" outlineLevel="0" collapsed="false">
      <c r="A1025" s="0" t="n">
        <v>-90.0141411654</v>
      </c>
      <c r="B1025" s="0" t="n">
        <v>38.8655835465</v>
      </c>
      <c r="C1025" s="0" t="n">
        <v>-90.0141411653765</v>
      </c>
      <c r="D1025" s="0" t="n">
        <v>38.8656202247894</v>
      </c>
    </row>
    <row r="1026" customFormat="false" ht="12.8" hidden="false" customHeight="false" outlineLevel="0" collapsed="false">
      <c r="A1026" s="0" t="n">
        <v>-90.0141387333</v>
      </c>
      <c r="B1026" s="0" t="n">
        <v>38.8655833089</v>
      </c>
      <c r="C1026" s="0" t="n">
        <v>-90.0141387332718</v>
      </c>
      <c r="D1026" s="0" t="n">
        <v>38.8656235448481</v>
      </c>
    </row>
    <row r="1027" customFormat="false" ht="12.8" hidden="false" customHeight="false" outlineLevel="0" collapsed="false">
      <c r="A1027" s="0" t="n">
        <v>-90.0141363015</v>
      </c>
      <c r="B1027" s="0" t="n">
        <v>38.8655830715</v>
      </c>
      <c r="C1027" s="0" t="n">
        <v>-90.0141363014609</v>
      </c>
      <c r="D1027" s="0" t="n">
        <v>38.8656303849946</v>
      </c>
    </row>
    <row r="1028" customFormat="false" ht="12.8" hidden="false" customHeight="false" outlineLevel="0" collapsed="false">
      <c r="A1028" s="0" t="n">
        <v>-90.0141338697</v>
      </c>
      <c r="B1028" s="0" t="n">
        <v>38.8655828341</v>
      </c>
      <c r="C1028" s="0" t="n">
        <v>-90.0141338696595</v>
      </c>
      <c r="D1028" s="0" t="n">
        <v>38.8656309776019</v>
      </c>
    </row>
    <row r="1029" customFormat="false" ht="12.8" hidden="false" customHeight="false" outlineLevel="0" collapsed="false">
      <c r="A1029" s="0" t="n">
        <v>-90.0141314378</v>
      </c>
      <c r="B1029" s="0" t="n">
        <v>38.8655825967</v>
      </c>
      <c r="C1029" s="0" t="n">
        <v>-90.0141314377645</v>
      </c>
      <c r="D1029" s="0" t="n">
        <v>38.8656277235049</v>
      </c>
    </row>
    <row r="1030" customFormat="false" ht="12.8" hidden="false" customHeight="false" outlineLevel="0" collapsed="false">
      <c r="A1030" s="0" t="n">
        <v>-90.0141290059</v>
      </c>
      <c r="B1030" s="0" t="n">
        <v>38.8655823596</v>
      </c>
      <c r="C1030" s="0" t="n">
        <v>-90.0141290058641</v>
      </c>
      <c r="D1030" s="0" t="n">
        <v>38.8656277117503</v>
      </c>
    </row>
    <row r="1031" customFormat="false" ht="12.8" hidden="false" customHeight="false" outlineLevel="0" collapsed="false">
      <c r="A1031" s="0" t="n">
        <v>-90.0141265741</v>
      </c>
      <c r="B1031" s="0" t="n">
        <v>38.8655821224</v>
      </c>
      <c r="C1031" s="0" t="n">
        <v>-90.0141265740596</v>
      </c>
      <c r="D1031" s="0" t="n">
        <v>38.8656302476531</v>
      </c>
    </row>
    <row r="1032" customFormat="false" ht="12.8" hidden="false" customHeight="false" outlineLevel="0" collapsed="false">
      <c r="A1032" s="0" t="n">
        <v>-90.0141241426</v>
      </c>
      <c r="B1032" s="0" t="n">
        <v>38.865581885</v>
      </c>
      <c r="C1032" s="0" t="n">
        <v>-90.0141241425495</v>
      </c>
      <c r="D1032" s="0" t="n">
        <v>38.8656356705394</v>
      </c>
    </row>
    <row r="1033" customFormat="false" ht="12.8" hidden="false" customHeight="false" outlineLevel="0" collapsed="false">
      <c r="A1033" s="0" t="n">
        <v>-90.0141217112</v>
      </c>
      <c r="B1033" s="0" t="n">
        <v>38.8655816475</v>
      </c>
      <c r="C1033" s="0" t="n">
        <v>-90.0141217111469</v>
      </c>
      <c r="D1033" s="0" t="n">
        <v>38.8656368014934</v>
      </c>
    </row>
    <row r="1034" customFormat="false" ht="12.8" hidden="false" customHeight="false" outlineLevel="0" collapsed="false">
      <c r="A1034" s="0" t="n">
        <v>-90.0141192797</v>
      </c>
      <c r="B1034" s="0" t="n">
        <v>38.8655814101</v>
      </c>
      <c r="C1034" s="0" t="n">
        <v>-90.0141192796575</v>
      </c>
      <c r="D1034" s="0" t="n">
        <v>38.8656307601613</v>
      </c>
    </row>
    <row r="1035" customFormat="false" ht="12.8" hidden="false" customHeight="false" outlineLevel="0" collapsed="false">
      <c r="A1035" s="0" t="n">
        <v>-90.014116848</v>
      </c>
      <c r="B1035" s="0" t="n">
        <v>38.865581173</v>
      </c>
      <c r="C1035" s="0" t="n">
        <v>-90.0141168479611</v>
      </c>
      <c r="D1035" s="0" t="n">
        <v>38.8656283720425</v>
      </c>
    </row>
    <row r="1036" customFormat="false" ht="12.8" hidden="false" customHeight="false" outlineLevel="0" collapsed="false">
      <c r="A1036" s="0" t="n">
        <v>-90.0141144159</v>
      </c>
      <c r="B1036" s="0" t="n">
        <v>38.8655809359</v>
      </c>
      <c r="C1036" s="0" t="n">
        <v>-90.0141144158498</v>
      </c>
      <c r="D1036" s="0" t="n">
        <v>38.8656345731449</v>
      </c>
    </row>
    <row r="1037" customFormat="false" ht="12.8" hidden="false" customHeight="false" outlineLevel="0" collapsed="false">
      <c r="A1037" s="0" t="n">
        <v>-90.0141119842</v>
      </c>
      <c r="B1037" s="0" t="n">
        <v>38.8655806987</v>
      </c>
      <c r="C1037" s="0" t="n">
        <v>-90.0141119841385</v>
      </c>
      <c r="D1037" s="0" t="n">
        <v>38.8656400386578</v>
      </c>
    </row>
    <row r="1038" customFormat="false" ht="12.8" hidden="false" customHeight="false" outlineLevel="0" collapsed="false">
      <c r="A1038" s="0" t="n">
        <v>-90.0141095524</v>
      </c>
      <c r="B1038" s="0" t="n">
        <v>38.8655804615</v>
      </c>
      <c r="C1038" s="0" t="n">
        <v>-90.0141095523368</v>
      </c>
      <c r="D1038" s="0" t="n">
        <v>38.8656406471976</v>
      </c>
    </row>
    <row r="1039" customFormat="false" ht="12.8" hidden="false" customHeight="false" outlineLevel="0" collapsed="false">
      <c r="A1039" s="0" t="n">
        <v>-90.0141071207</v>
      </c>
      <c r="B1039" s="0" t="n">
        <v>38.8655802244</v>
      </c>
      <c r="C1039" s="0" t="n">
        <v>-90.0141071206464</v>
      </c>
      <c r="D1039" s="0" t="n">
        <v>38.8656356397597</v>
      </c>
    </row>
    <row r="1040" customFormat="false" ht="12.8" hidden="false" customHeight="false" outlineLevel="0" collapsed="false">
      <c r="A1040" s="0" t="n">
        <v>-90.0141046892</v>
      </c>
      <c r="B1040" s="0" t="n">
        <v>38.8655799877</v>
      </c>
      <c r="C1040" s="0" t="n">
        <v>-90.0141046891451</v>
      </c>
      <c r="D1040" s="0" t="n">
        <v>38.8656360749045</v>
      </c>
    </row>
    <row r="1041" customFormat="false" ht="12.8" hidden="false" customHeight="false" outlineLevel="0" collapsed="false">
      <c r="A1041" s="0" t="n">
        <v>-90.0141022578</v>
      </c>
      <c r="B1041" s="0" t="n">
        <v>38.8655797509</v>
      </c>
      <c r="C1041" s="0" t="n">
        <v>-90.0141022577364</v>
      </c>
      <c r="D1041" s="0" t="n">
        <v>38.8656401015617</v>
      </c>
    </row>
    <row r="1042" customFormat="false" ht="12.8" hidden="false" customHeight="false" outlineLevel="0" collapsed="false">
      <c r="A1042" s="0" t="n">
        <v>-90.0140998267</v>
      </c>
      <c r="B1042" s="0" t="n">
        <v>38.8655795139</v>
      </c>
      <c r="C1042" s="0" t="n">
        <v>-90.0140998266279</v>
      </c>
      <c r="D1042" s="0" t="n">
        <v>38.8656438115279</v>
      </c>
    </row>
    <row r="1043" customFormat="false" ht="12.8" hidden="false" customHeight="false" outlineLevel="0" collapsed="false">
      <c r="A1043" s="0" t="n">
        <v>-90.0140973955</v>
      </c>
      <c r="B1043" s="0" t="n">
        <v>38.8655792768</v>
      </c>
      <c r="C1043" s="0" t="n">
        <v>-90.0140973954264</v>
      </c>
      <c r="D1043" s="0" t="n">
        <v>38.8656442127654</v>
      </c>
    </row>
    <row r="1044" customFormat="false" ht="12.8" hidden="false" customHeight="false" outlineLevel="0" collapsed="false">
      <c r="A1044" s="0" t="n">
        <v>-90.0140947147</v>
      </c>
      <c r="B1044" s="0" t="n">
        <v>38.8655791303</v>
      </c>
      <c r="C1044" s="0" t="n">
        <v>-90.0140947146387</v>
      </c>
      <c r="D1044" s="0" t="n">
        <v>38.8656383778645</v>
      </c>
    </row>
    <row r="1045" customFormat="false" ht="12.8" hidden="false" customHeight="false" outlineLevel="0" collapsed="false">
      <c r="A1045" s="0" t="n">
        <v>-90.0140922833</v>
      </c>
      <c r="B1045" s="0" t="n">
        <v>38.8655788938</v>
      </c>
      <c r="C1045" s="0" t="n">
        <v>-90.014092283239</v>
      </c>
      <c r="D1045" s="0" t="n">
        <v>38.8656380316377</v>
      </c>
    </row>
    <row r="1046" customFormat="false" ht="12.8" hidden="false" customHeight="false" outlineLevel="0" collapsed="false">
      <c r="A1046" s="0" t="n">
        <v>-90.014089852</v>
      </c>
      <c r="B1046" s="0" t="n">
        <v>38.8655786575</v>
      </c>
      <c r="C1046" s="0" t="n">
        <v>-90.0140898519227</v>
      </c>
      <c r="D1046" s="0" t="n">
        <v>38.8656452031951</v>
      </c>
    </row>
    <row r="1047" customFormat="false" ht="12.8" hidden="false" customHeight="false" outlineLevel="0" collapsed="false">
      <c r="A1047" s="0" t="n">
        <v>-90.0140874208</v>
      </c>
      <c r="B1047" s="0" t="n">
        <v>38.8655784212</v>
      </c>
      <c r="C1047" s="0" t="n">
        <v>-90.0140874207156</v>
      </c>
      <c r="D1047" s="0" t="n">
        <v>38.8656479470926</v>
      </c>
    </row>
    <row r="1048" customFormat="false" ht="12.8" hidden="false" customHeight="false" outlineLevel="0" collapsed="false">
      <c r="A1048" s="0" t="n">
        <v>-90.0140849893</v>
      </c>
      <c r="B1048" s="0" t="n">
        <v>38.8655781847</v>
      </c>
      <c r="C1048" s="0" t="n">
        <v>-90.0140849892199</v>
      </c>
      <c r="D1048" s="0" t="n">
        <v>38.8656459526951</v>
      </c>
    </row>
    <row r="1049" customFormat="false" ht="12.8" hidden="false" customHeight="false" outlineLevel="0" collapsed="false">
      <c r="A1049" s="0" t="n">
        <v>-90.0140825575</v>
      </c>
      <c r="B1049" s="0" t="n">
        <v>38.8655779483</v>
      </c>
      <c r="C1049" s="0" t="n">
        <v>-90.0140825574242</v>
      </c>
      <c r="D1049" s="0" t="n">
        <v>38.8656438533416</v>
      </c>
    </row>
    <row r="1050" customFormat="false" ht="12.8" hidden="false" customHeight="false" outlineLevel="0" collapsed="false">
      <c r="A1050" s="0" t="n">
        <v>-90.0140801259</v>
      </c>
      <c r="B1050" s="0" t="n">
        <v>38.8655777122</v>
      </c>
      <c r="C1050" s="0" t="n">
        <v>-90.0140801258218</v>
      </c>
      <c r="D1050" s="0" t="n">
        <v>38.8656446643957</v>
      </c>
    </row>
    <row r="1051" customFormat="false" ht="12.8" hidden="false" customHeight="false" outlineLevel="0" collapsed="false">
      <c r="A1051" s="0" t="n">
        <v>-90.0140776944</v>
      </c>
      <c r="B1051" s="0" t="n">
        <v>38.865577476</v>
      </c>
      <c r="C1051" s="0" t="n">
        <v>-90.0140776943089</v>
      </c>
      <c r="D1051" s="0" t="n">
        <v>38.8656497113799</v>
      </c>
    </row>
    <row r="1052" customFormat="false" ht="12.8" hidden="false" customHeight="false" outlineLevel="0" collapsed="false">
      <c r="A1052" s="0" t="n">
        <v>-90.0140752632</v>
      </c>
      <c r="B1052" s="0" t="n">
        <v>38.8655772396</v>
      </c>
      <c r="C1052" s="0" t="n">
        <v>-90.0140752631025</v>
      </c>
      <c r="D1052" s="0" t="n">
        <v>38.8656519627319</v>
      </c>
    </row>
    <row r="1053" customFormat="false" ht="12.8" hidden="false" customHeight="false" outlineLevel="0" collapsed="false">
      <c r="A1053" s="0" t="n">
        <v>-90.0140728318</v>
      </c>
      <c r="B1053" s="0" t="n">
        <v>38.865577003</v>
      </c>
      <c r="C1053" s="0" t="n">
        <v>-90.0140728317136</v>
      </c>
      <c r="D1053" s="0" t="n">
        <v>38.865647362065</v>
      </c>
    </row>
    <row r="1054" customFormat="false" ht="12.8" hidden="false" customHeight="false" outlineLevel="0" collapsed="false">
      <c r="A1054" s="0" t="n">
        <v>-90.0140704001</v>
      </c>
      <c r="B1054" s="0" t="n">
        <v>38.8655767665</v>
      </c>
      <c r="C1054" s="0" t="n">
        <v>-90.0140704000243</v>
      </c>
      <c r="D1054" s="0" t="n">
        <v>38.8656426172837</v>
      </c>
    </row>
    <row r="1055" customFormat="false" ht="12.8" hidden="false" customHeight="false" outlineLevel="0" collapsed="false">
      <c r="A1055" s="0" t="n">
        <v>-90.0140679684</v>
      </c>
      <c r="B1055" s="0" t="n">
        <v>38.8655765303</v>
      </c>
      <c r="C1055" s="0" t="n">
        <v>-90.0140679683178</v>
      </c>
      <c r="D1055" s="0" t="n">
        <v>38.8656451749512</v>
      </c>
    </row>
    <row r="1056" customFormat="false" ht="12.8" hidden="false" customHeight="false" outlineLevel="0" collapsed="false">
      <c r="A1056" s="0" t="n">
        <v>-90.0140655367</v>
      </c>
      <c r="B1056" s="0" t="n">
        <v>38.8655762942</v>
      </c>
      <c r="C1056" s="0" t="n">
        <v>-90.0140655365964</v>
      </c>
      <c r="D1056" s="0" t="n">
        <v>38.8656533267471</v>
      </c>
    </row>
    <row r="1057" customFormat="false" ht="12.8" hidden="false" customHeight="false" outlineLevel="0" collapsed="false">
      <c r="A1057" s="0" t="n">
        <v>-90.0140631053</v>
      </c>
      <c r="B1057" s="0" t="n">
        <v>38.865576058</v>
      </c>
      <c r="C1057" s="0" t="n">
        <v>-90.0140631051916</v>
      </c>
      <c r="D1057" s="0" t="n">
        <v>38.8656548562977</v>
      </c>
    </row>
    <row r="1058" customFormat="false" ht="12.8" hidden="false" customHeight="false" outlineLevel="0" collapsed="false">
      <c r="A1058" s="0" t="n">
        <v>-90.0140606737</v>
      </c>
      <c r="B1058" s="0" t="n">
        <v>38.8655758219</v>
      </c>
      <c r="C1058" s="0" t="n">
        <v>-90.0140606736034</v>
      </c>
      <c r="D1058" s="0" t="n">
        <v>38.8656502107554</v>
      </c>
    </row>
    <row r="1059" customFormat="false" ht="12.8" hidden="false" customHeight="false" outlineLevel="0" collapsed="false">
      <c r="A1059" s="0" t="n">
        <v>-90.0140582419</v>
      </c>
      <c r="B1059" s="0" t="n">
        <v>38.8655755861</v>
      </c>
      <c r="C1059" s="0" t="n">
        <v>-90.0140582418052</v>
      </c>
      <c r="D1059" s="0" t="n">
        <v>38.8656492780523</v>
      </c>
    </row>
    <row r="1060" customFormat="false" ht="12.8" hidden="false" customHeight="false" outlineLevel="0" collapsed="false">
      <c r="A1060" s="0" t="n">
        <v>-90.01405581</v>
      </c>
      <c r="B1060" s="0" t="n">
        <v>38.8655753502</v>
      </c>
      <c r="C1060" s="0" t="n">
        <v>-90.0140558099052</v>
      </c>
      <c r="D1060" s="0" t="n">
        <v>38.8656490517804</v>
      </c>
    </row>
    <row r="1061" customFormat="false" ht="12.8" hidden="false" customHeight="false" outlineLevel="0" collapsed="false">
      <c r="A1061" s="0" t="n">
        <v>-90.0140533784</v>
      </c>
      <c r="B1061" s="0" t="n">
        <v>38.8655751142</v>
      </c>
      <c r="C1061" s="0" t="n">
        <v>-90.0140533782912</v>
      </c>
      <c r="D1061" s="0" t="n">
        <v>38.8656540606388</v>
      </c>
    </row>
    <row r="1062" customFormat="false" ht="12.8" hidden="false" customHeight="false" outlineLevel="0" collapsed="false">
      <c r="A1062" s="0" t="n">
        <v>-90.014050947</v>
      </c>
      <c r="B1062" s="0" t="n">
        <v>38.8655748781</v>
      </c>
      <c r="C1062" s="0" t="n">
        <v>-90.0140509468834</v>
      </c>
      <c r="D1062" s="0" t="n">
        <v>38.8656566285344</v>
      </c>
    </row>
    <row r="1063" customFormat="false" ht="12.8" hidden="false" customHeight="false" outlineLevel="0" collapsed="false">
      <c r="A1063" s="0" t="n">
        <v>-90.0140485153</v>
      </c>
      <c r="B1063" s="0" t="n">
        <v>38.8655746422</v>
      </c>
      <c r="C1063" s="0" t="n">
        <v>-90.0140485151953</v>
      </c>
      <c r="D1063" s="0" t="n">
        <v>38.8656520956025</v>
      </c>
    </row>
    <row r="1064" customFormat="false" ht="12.8" hidden="false" customHeight="false" outlineLevel="0" collapsed="false">
      <c r="A1064" s="0" t="n">
        <v>-90.0140460833</v>
      </c>
      <c r="B1064" s="0" t="n">
        <v>38.8655744066</v>
      </c>
      <c r="C1064" s="0" t="n">
        <v>-90.0140460832019</v>
      </c>
      <c r="D1064" s="0" t="n">
        <v>38.8656493919888</v>
      </c>
    </row>
    <row r="1065" customFormat="false" ht="12.8" hidden="false" customHeight="false" outlineLevel="0" collapsed="false">
      <c r="A1065" s="0" t="n">
        <v>-90.0140436515</v>
      </c>
      <c r="B1065" s="0" t="n">
        <v>38.8655741712</v>
      </c>
      <c r="C1065" s="0" t="n">
        <v>-90.014043651392</v>
      </c>
      <c r="D1065" s="0" t="n">
        <v>38.8656528378487</v>
      </c>
    </row>
    <row r="1066" customFormat="false" ht="12.8" hidden="false" customHeight="false" outlineLevel="0" collapsed="false">
      <c r="A1066" s="0" t="n">
        <v>-90.0140412198</v>
      </c>
      <c r="B1066" s="0" t="n">
        <v>38.8655739359</v>
      </c>
      <c r="C1066" s="0" t="n">
        <v>-90.0140412196817</v>
      </c>
      <c r="D1066" s="0" t="n">
        <v>38.8656562581782</v>
      </c>
    </row>
    <row r="1067" customFormat="false" ht="12.8" hidden="false" customHeight="false" outlineLevel="0" collapsed="false">
      <c r="A1067" s="0" t="n">
        <v>-90.014038788</v>
      </c>
      <c r="B1067" s="0" t="n">
        <v>38.8655737005</v>
      </c>
      <c r="C1067" s="0" t="n">
        <v>-90.0140387878817</v>
      </c>
      <c r="D1067" s="0" t="n">
        <v>38.8656560144027</v>
      </c>
    </row>
    <row r="1068" customFormat="false" ht="12.8" hidden="false" customHeight="false" outlineLevel="0" collapsed="false">
      <c r="A1068" s="0" t="n">
        <v>-90.014036356</v>
      </c>
      <c r="B1068" s="0" t="n">
        <v>38.8655734653</v>
      </c>
      <c r="C1068" s="0" t="n">
        <v>-90.0140363558903</v>
      </c>
      <c r="D1068" s="0" t="n">
        <v>38.8656527336453</v>
      </c>
    </row>
    <row r="1069" customFormat="false" ht="12.8" hidden="false" customHeight="false" outlineLevel="0" collapsed="false">
      <c r="A1069" s="0" t="n">
        <v>-90.0140339243</v>
      </c>
      <c r="B1069" s="0" t="n">
        <v>38.8655732303</v>
      </c>
      <c r="C1069" s="0" t="n">
        <v>-90.0140339241903</v>
      </c>
      <c r="D1069" s="0" t="n">
        <v>38.8656525212123</v>
      </c>
    </row>
    <row r="1070" customFormat="false" ht="12.8" hidden="false" customHeight="false" outlineLevel="0" collapsed="false">
      <c r="A1070" s="0" t="n">
        <v>-90.0140314926</v>
      </c>
      <c r="B1070" s="0" t="n">
        <v>38.8655729953</v>
      </c>
      <c r="C1070" s="0" t="n">
        <v>-90.0140314924868</v>
      </c>
      <c r="D1070" s="0" t="n">
        <v>38.865653530447</v>
      </c>
    </row>
    <row r="1071" customFormat="false" ht="12.8" hidden="false" customHeight="false" outlineLevel="0" collapsed="false">
      <c r="A1071" s="0" t="n">
        <v>-90.0140290611</v>
      </c>
      <c r="B1071" s="0" t="n">
        <v>38.8655727601</v>
      </c>
      <c r="C1071" s="0" t="n">
        <v>-90.0140290609796</v>
      </c>
      <c r="D1071" s="0" t="n">
        <v>38.8656558245603</v>
      </c>
    </row>
    <row r="1072" customFormat="false" ht="12.8" hidden="false" customHeight="false" outlineLevel="0" collapsed="false">
      <c r="A1072" s="0" t="n">
        <v>-90.0140266295</v>
      </c>
      <c r="B1072" s="0" t="n">
        <v>38.8655725248</v>
      </c>
      <c r="C1072" s="0" t="n">
        <v>-90.0140266293771</v>
      </c>
      <c r="D1072" s="0" t="n">
        <v>38.8656564353075</v>
      </c>
    </row>
    <row r="1073" customFormat="false" ht="12.8" hidden="false" customHeight="false" outlineLevel="0" collapsed="false">
      <c r="A1073" s="0" t="n">
        <v>-90.0140241977</v>
      </c>
      <c r="B1073" s="0" t="n">
        <v>38.8655722896</v>
      </c>
      <c r="C1073" s="0" t="n">
        <v>-90.0140241975863</v>
      </c>
      <c r="D1073" s="0" t="n">
        <v>38.8656529877213</v>
      </c>
    </row>
    <row r="1074" customFormat="false" ht="12.8" hidden="false" customHeight="false" outlineLevel="0" collapsed="false">
      <c r="A1074" s="0" t="n">
        <v>-90.014021766</v>
      </c>
      <c r="B1074" s="0" t="n">
        <v>38.8655720548</v>
      </c>
      <c r="C1074" s="0" t="n">
        <v>-90.0140217658892</v>
      </c>
      <c r="D1074" s="0" t="n">
        <v>38.865651724385</v>
      </c>
    </row>
    <row r="1075" customFormat="false" ht="12.8" hidden="false" customHeight="false" outlineLevel="0" collapsed="false">
      <c r="A1075" s="0" t="n">
        <v>-90.0140193344</v>
      </c>
      <c r="B1075" s="0" t="n">
        <v>38.8655718201</v>
      </c>
      <c r="C1075" s="0" t="n">
        <v>-90.0140193342785</v>
      </c>
      <c r="D1075" s="0" t="n">
        <v>38.8656552779373</v>
      </c>
    </row>
    <row r="1076" customFormat="false" ht="12.8" hidden="false" customHeight="false" outlineLevel="0" collapsed="false">
      <c r="A1076" s="0" t="n">
        <v>-90.0140169026</v>
      </c>
      <c r="B1076" s="0" t="n">
        <v>38.8655715853</v>
      </c>
      <c r="C1076" s="0" t="n">
        <v>-90.0140169024781</v>
      </c>
      <c r="D1076" s="0" t="n">
        <v>38.8656551706493</v>
      </c>
    </row>
    <row r="1077" customFormat="false" ht="12.8" hidden="false" customHeight="false" outlineLevel="0" collapsed="false">
      <c r="A1077" s="0" t="n">
        <v>-90.0140144708</v>
      </c>
      <c r="B1077" s="0" t="n">
        <v>38.8655713504</v>
      </c>
      <c r="C1077" s="0" t="n">
        <v>-90.0140144706822</v>
      </c>
      <c r="D1077" s="0" t="n">
        <v>38.8656534946374</v>
      </c>
    </row>
    <row r="1078" customFormat="false" ht="12.8" hidden="false" customHeight="false" outlineLevel="0" collapsed="false">
      <c r="A1078" s="0" t="n">
        <v>-90.014012039</v>
      </c>
      <c r="B1078" s="0" t="n">
        <v>38.8655711158</v>
      </c>
      <c r="C1078" s="0" t="n">
        <v>-90.014012038885</v>
      </c>
      <c r="D1078" s="0" t="n">
        <v>38.8656522824639</v>
      </c>
    </row>
    <row r="1079" customFormat="false" ht="12.8" hidden="false" customHeight="false" outlineLevel="0" collapsed="false">
      <c r="A1079" s="0" t="n">
        <v>-90.0140096073</v>
      </c>
      <c r="B1079" s="0" t="n">
        <v>38.8655708815</v>
      </c>
      <c r="C1079" s="0" t="n">
        <v>-90.0140096071855</v>
      </c>
      <c r="D1079" s="0" t="n">
        <v>38.8656518988733</v>
      </c>
    </row>
    <row r="1080" customFormat="false" ht="12.8" hidden="false" customHeight="false" outlineLevel="0" collapsed="false">
      <c r="A1080" s="0" t="n">
        <v>-90.0140071759</v>
      </c>
      <c r="B1080" s="0" t="n">
        <v>38.8655706471</v>
      </c>
      <c r="C1080" s="0" t="n">
        <v>-90.0140071757783</v>
      </c>
      <c r="D1080" s="0" t="n">
        <v>38.8656541727687</v>
      </c>
    </row>
    <row r="1081" customFormat="false" ht="12.8" hidden="false" customHeight="false" outlineLevel="0" collapsed="false">
      <c r="A1081" s="0" t="n">
        <v>-90.0140047446</v>
      </c>
      <c r="B1081" s="0" t="n">
        <v>38.8655704125</v>
      </c>
      <c r="C1081" s="0" t="n">
        <v>-90.014004744475</v>
      </c>
      <c r="D1081" s="0" t="n">
        <v>38.865655057138</v>
      </c>
    </row>
    <row r="1082" customFormat="false" ht="12.8" hidden="false" customHeight="false" outlineLevel="0" collapsed="false">
      <c r="A1082" s="0" t="n">
        <v>-90.014002313</v>
      </c>
      <c r="B1082" s="0" t="n">
        <v>38.8655701777</v>
      </c>
      <c r="C1082" s="0" t="n">
        <v>-90.0140023128805</v>
      </c>
      <c r="D1082" s="0" t="n">
        <v>38.8656529363461</v>
      </c>
    </row>
    <row r="1083" customFormat="false" ht="12.8" hidden="false" customHeight="false" outlineLevel="0" collapsed="false">
      <c r="A1083" s="0" t="n">
        <v>-90.0139998808</v>
      </c>
      <c r="B1083" s="0" t="n">
        <v>38.8655699432</v>
      </c>
      <c r="C1083" s="0" t="n">
        <v>-90.0139998806875</v>
      </c>
      <c r="D1083" s="0" t="n">
        <v>38.8656502306642</v>
      </c>
    </row>
    <row r="1084" customFormat="false" ht="12.8" hidden="false" customHeight="false" outlineLevel="0" collapsed="false">
      <c r="A1084" s="0" t="n">
        <v>-90.0139973097</v>
      </c>
      <c r="B1084" s="0" t="n">
        <v>38.8655697364</v>
      </c>
      <c r="C1084" s="0" t="n">
        <v>-90.0139973095881</v>
      </c>
      <c r="D1084" s="0" t="n">
        <v>38.865649804616</v>
      </c>
    </row>
    <row r="1085" customFormat="false" ht="12.8" hidden="false" customHeight="false" outlineLevel="0" collapsed="false">
      <c r="A1085" s="0" t="n">
        <v>-90.0139948778</v>
      </c>
      <c r="B1085" s="0" t="n">
        <v>38.8655695023</v>
      </c>
      <c r="C1085" s="0" t="n">
        <v>-90.0139948776788</v>
      </c>
      <c r="D1085" s="0" t="n">
        <v>38.8656528528853</v>
      </c>
    </row>
    <row r="1086" customFormat="false" ht="12.8" hidden="false" customHeight="false" outlineLevel="0" collapsed="false">
      <c r="A1086" s="0" t="n">
        <v>-90.0139924458</v>
      </c>
      <c r="B1086" s="0" t="n">
        <v>38.8655692682</v>
      </c>
      <c r="C1086" s="0" t="n">
        <v>-90.0139924456813</v>
      </c>
      <c r="D1086" s="0" t="n">
        <v>38.8656517386752</v>
      </c>
    </row>
    <row r="1087" customFormat="false" ht="12.8" hidden="false" customHeight="false" outlineLevel="0" collapsed="false">
      <c r="A1087" s="0" t="n">
        <v>-90.0139900134</v>
      </c>
      <c r="B1087" s="0" t="n">
        <v>38.8655690341</v>
      </c>
      <c r="C1087" s="0" t="n">
        <v>-90.01399001329</v>
      </c>
      <c r="D1087" s="0" t="n">
        <v>38.8656484271546</v>
      </c>
    </row>
    <row r="1088" customFormat="false" ht="12.8" hidden="false" customHeight="false" outlineLevel="0" collapsed="false">
      <c r="A1088" s="0" t="n">
        <v>-90.0139875811</v>
      </c>
      <c r="B1088" s="0" t="n">
        <v>38.8655688003</v>
      </c>
      <c r="C1088" s="0" t="n">
        <v>-90.0139875809876</v>
      </c>
      <c r="D1088" s="0" t="n">
        <v>38.8656490575614</v>
      </c>
    </row>
    <row r="1089" customFormat="false" ht="12.8" hidden="false" customHeight="false" outlineLevel="0" collapsed="false">
      <c r="A1089" s="0" t="n">
        <v>-90.0139851489</v>
      </c>
      <c r="B1089" s="0" t="n">
        <v>38.8655685667</v>
      </c>
      <c r="C1089" s="0" t="n">
        <v>-90.0139851487879</v>
      </c>
      <c r="D1089" s="0" t="n">
        <v>38.8656487065166</v>
      </c>
    </row>
    <row r="1090" customFormat="false" ht="12.8" hidden="false" customHeight="false" outlineLevel="0" collapsed="false">
      <c r="A1090" s="0" t="n">
        <v>-90.0139827169</v>
      </c>
      <c r="B1090" s="0" t="n">
        <v>38.8655683331</v>
      </c>
      <c r="C1090" s="0" t="n">
        <v>-90.0139827167788</v>
      </c>
      <c r="D1090" s="0" t="n">
        <v>38.8656516536978</v>
      </c>
    </row>
    <row r="1091" customFormat="false" ht="12.8" hidden="false" customHeight="false" outlineLevel="0" collapsed="false">
      <c r="A1091" s="0" t="n">
        <v>-90.0139802851</v>
      </c>
      <c r="B1091" s="0" t="n">
        <v>38.8655680994</v>
      </c>
      <c r="C1091" s="0" t="n">
        <v>-90.0139802849776</v>
      </c>
      <c r="D1091" s="0" t="n">
        <v>38.8656518441701</v>
      </c>
    </row>
    <row r="1092" customFormat="false" ht="12.8" hidden="false" customHeight="false" outlineLevel="0" collapsed="false">
      <c r="A1092" s="0" t="n">
        <v>-90.0139778529</v>
      </c>
      <c r="B1092" s="0" t="n">
        <v>38.8655678659</v>
      </c>
      <c r="C1092" s="0" t="n">
        <v>-90.013977852791</v>
      </c>
      <c r="D1092" s="0" t="n">
        <v>38.8656468928592</v>
      </c>
    </row>
    <row r="1093" customFormat="false" ht="12.8" hidden="false" customHeight="false" outlineLevel="0" collapsed="false">
      <c r="A1093" s="0" t="n">
        <v>-90.0139754205</v>
      </c>
      <c r="B1093" s="0" t="n">
        <v>38.8655676327</v>
      </c>
      <c r="C1093" s="0" t="n">
        <v>-90.013975420399</v>
      </c>
      <c r="D1093" s="0" t="n">
        <v>38.8656436903588</v>
      </c>
    </row>
    <row r="1094" customFormat="false" ht="12.8" hidden="false" customHeight="false" outlineLevel="0" collapsed="false">
      <c r="A1094" s="0" t="n">
        <v>-90.013972988</v>
      </c>
      <c r="B1094" s="0" t="n">
        <v>38.8655673996</v>
      </c>
      <c r="C1094" s="0" t="n">
        <v>-90.0139729878944</v>
      </c>
      <c r="D1094" s="0" t="n">
        <v>38.8656451929834</v>
      </c>
    </row>
    <row r="1095" customFormat="false" ht="12.8" hidden="false" customHeight="false" outlineLevel="0" collapsed="false">
      <c r="A1095" s="0" t="n">
        <v>-90.0139705557</v>
      </c>
      <c r="B1095" s="0" t="n">
        <v>38.8655671666</v>
      </c>
      <c r="C1095" s="0" t="n">
        <v>-90.0139705555852</v>
      </c>
      <c r="D1095" s="0" t="n">
        <v>38.865648275332</v>
      </c>
    </row>
    <row r="1096" customFormat="false" ht="12.8" hidden="false" customHeight="false" outlineLevel="0" collapsed="false">
      <c r="A1096" s="0" t="n">
        <v>-90.0139681231</v>
      </c>
      <c r="B1096" s="0" t="n">
        <v>38.8655669335</v>
      </c>
      <c r="C1096" s="0" t="n">
        <v>-90.0139681229845</v>
      </c>
      <c r="D1096" s="0" t="n">
        <v>38.8656482780336</v>
      </c>
    </row>
    <row r="1097" customFormat="false" ht="12.8" hidden="false" customHeight="false" outlineLevel="0" collapsed="false">
      <c r="A1097" s="0" t="n">
        <v>-90.0139656905</v>
      </c>
      <c r="B1097" s="0" t="n">
        <v>38.8655667007</v>
      </c>
      <c r="C1097" s="0" t="n">
        <v>-90.0139656903938</v>
      </c>
      <c r="D1097" s="0" t="n">
        <v>38.865644691731</v>
      </c>
    </row>
    <row r="1098" customFormat="false" ht="12.8" hidden="false" customHeight="false" outlineLevel="0" collapsed="false">
      <c r="A1098" s="0" t="n">
        <v>-90.0139632581</v>
      </c>
      <c r="B1098" s="0" t="n">
        <v>38.8655664681</v>
      </c>
      <c r="C1098" s="0" t="n">
        <v>-90.0139632579939</v>
      </c>
      <c r="D1098" s="0" t="n">
        <v>38.8656444495538</v>
      </c>
    </row>
    <row r="1099" customFormat="false" ht="12.8" hidden="false" customHeight="false" outlineLevel="0" collapsed="false">
      <c r="A1099" s="0" t="n">
        <v>-90.0139608256</v>
      </c>
      <c r="B1099" s="0" t="n">
        <v>38.8655662355</v>
      </c>
      <c r="C1099" s="0" t="n">
        <v>-90.0139608254931</v>
      </c>
      <c r="D1099" s="0" t="n">
        <v>38.8656444979313</v>
      </c>
    </row>
    <row r="1100" customFormat="false" ht="12.8" hidden="false" customHeight="false" outlineLevel="0" collapsed="false">
      <c r="A1100" s="0" t="n">
        <v>-90.0139583932</v>
      </c>
      <c r="B1100" s="0" t="n">
        <v>38.8655660028</v>
      </c>
      <c r="C1100" s="0" t="n">
        <v>-90.0139583930886</v>
      </c>
      <c r="D1100" s="0" t="n">
        <v>38.865645883619</v>
      </c>
    </row>
    <row r="1101" customFormat="false" ht="12.8" hidden="false" customHeight="false" outlineLevel="0" collapsed="false">
      <c r="A1101" s="0" t="n">
        <v>-90.0139559606</v>
      </c>
      <c r="B1101" s="0" t="n">
        <v>38.86556577</v>
      </c>
      <c r="C1101" s="0" t="n">
        <v>-90.0139559604865</v>
      </c>
      <c r="D1101" s="0" t="n">
        <v>38.8656464202132</v>
      </c>
    </row>
    <row r="1102" customFormat="false" ht="12.8" hidden="false" customHeight="false" outlineLevel="0" collapsed="false">
      <c r="A1102" s="0" t="n">
        <v>-90.0139535278</v>
      </c>
      <c r="B1102" s="0" t="n">
        <v>38.8655655375</v>
      </c>
      <c r="C1102" s="0" t="n">
        <v>-90.0139535276978</v>
      </c>
      <c r="D1102" s="0" t="n">
        <v>38.8656420772862</v>
      </c>
    </row>
    <row r="1103" customFormat="false" ht="12.8" hidden="false" customHeight="false" outlineLevel="0" collapsed="false">
      <c r="A1103" s="0" t="n">
        <v>-90.013951095</v>
      </c>
      <c r="B1103" s="0" t="n">
        <v>38.8655653054</v>
      </c>
      <c r="C1103" s="0" t="n">
        <v>-90.0139510949031</v>
      </c>
      <c r="D1103" s="0" t="n">
        <v>38.8656398173347</v>
      </c>
    </row>
    <row r="1104" customFormat="false" ht="12.8" hidden="false" customHeight="false" outlineLevel="0" collapsed="false">
      <c r="A1104" s="0" t="n">
        <v>-90.0139486621</v>
      </c>
      <c r="B1104" s="0" t="n">
        <v>38.8655650734</v>
      </c>
      <c r="C1104" s="0" t="n">
        <v>-90.0139486619937</v>
      </c>
      <c r="D1104" s="0" t="n">
        <v>38.8656431082279</v>
      </c>
    </row>
    <row r="1105" customFormat="false" ht="12.8" hidden="false" customHeight="false" outlineLevel="0" collapsed="false">
      <c r="A1105" s="0" t="n">
        <v>-90.0139462294</v>
      </c>
      <c r="B1105" s="0" t="n">
        <v>38.8655648414</v>
      </c>
      <c r="C1105" s="0" t="n">
        <v>-90.0139462292922</v>
      </c>
      <c r="D1105" s="0" t="n">
        <v>38.8656434214402</v>
      </c>
    </row>
    <row r="1106" customFormat="false" ht="12.8" hidden="false" customHeight="false" outlineLevel="0" collapsed="false">
      <c r="A1106" s="0" t="n">
        <v>-90.0139437963</v>
      </c>
      <c r="B1106" s="0" t="n">
        <v>38.8655646093</v>
      </c>
      <c r="C1106" s="0" t="n">
        <v>-90.0139437961951</v>
      </c>
      <c r="D1106" s="0" t="n">
        <v>38.8656421285835</v>
      </c>
    </row>
    <row r="1107" customFormat="false" ht="12.8" hidden="false" customHeight="false" outlineLevel="0" collapsed="false">
      <c r="A1107" s="0" t="n">
        <v>-90.0139413632</v>
      </c>
      <c r="B1107" s="0" t="n">
        <v>38.8655643775</v>
      </c>
      <c r="C1107" s="0" t="n">
        <v>-90.0139413631011</v>
      </c>
      <c r="D1107" s="0" t="n">
        <v>38.8656396403896</v>
      </c>
    </row>
    <row r="1108" customFormat="false" ht="12.8" hidden="false" customHeight="false" outlineLevel="0" collapsed="false">
      <c r="A1108" s="0" t="n">
        <v>-90.0139389302</v>
      </c>
      <c r="B1108" s="0" t="n">
        <v>38.8655641459</v>
      </c>
      <c r="C1108" s="0" t="n">
        <v>-90.0139389301041</v>
      </c>
      <c r="D1108" s="0" t="n">
        <v>38.865638260516</v>
      </c>
    </row>
    <row r="1109" customFormat="false" ht="12.8" hidden="false" customHeight="false" outlineLevel="0" collapsed="false">
      <c r="A1109" s="0" t="n">
        <v>-90.0139364974</v>
      </c>
      <c r="B1109" s="0" t="n">
        <v>38.8655639143</v>
      </c>
      <c r="C1109" s="0" t="n">
        <v>-90.0139364972965</v>
      </c>
      <c r="D1109" s="0" t="n">
        <v>38.8656409119013</v>
      </c>
    </row>
    <row r="1110" customFormat="false" ht="12.8" hidden="false" customHeight="false" outlineLevel="0" collapsed="false">
      <c r="A1110" s="0" t="n">
        <v>-90.0139340648</v>
      </c>
      <c r="B1110" s="0" t="n">
        <v>38.8655636826</v>
      </c>
      <c r="C1110" s="0" t="n">
        <v>-90.013934064694</v>
      </c>
      <c r="D1110" s="0" t="n">
        <v>38.8656416055197</v>
      </c>
    </row>
    <row r="1111" customFormat="false" ht="12.8" hidden="false" customHeight="false" outlineLevel="0" collapsed="false">
      <c r="A1111" s="0" t="n">
        <v>-90.0139316319</v>
      </c>
      <c r="B1111" s="0" t="n">
        <v>38.8655634508</v>
      </c>
      <c r="C1111" s="0" t="n">
        <v>-90.0139316317987</v>
      </c>
      <c r="D1111" s="0" t="n">
        <v>38.8656396303138</v>
      </c>
    </row>
    <row r="1112" customFormat="false" ht="12.8" hidden="false" customHeight="false" outlineLevel="0" collapsed="false">
      <c r="A1112" s="0" t="n">
        <v>-90.0139291987</v>
      </c>
      <c r="B1112" s="0" t="n">
        <v>38.8655632192</v>
      </c>
      <c r="C1112" s="0" t="n">
        <v>-90.0139291986094</v>
      </c>
      <c r="D1112" s="0" t="n">
        <v>38.8656352632794</v>
      </c>
    </row>
    <row r="1113" customFormat="false" ht="12.8" hidden="false" customHeight="false" outlineLevel="0" collapsed="false">
      <c r="A1113" s="0" t="n">
        <v>-90.0139267655</v>
      </c>
      <c r="B1113" s="0" t="n">
        <v>38.865562988</v>
      </c>
      <c r="C1113" s="0" t="n">
        <v>-90.0139267654133</v>
      </c>
      <c r="D1113" s="0" t="n">
        <v>38.8656334500078</v>
      </c>
    </row>
    <row r="1114" customFormat="false" ht="12.8" hidden="false" customHeight="false" outlineLevel="0" collapsed="false">
      <c r="A1114" s="0" t="n">
        <v>-90.0139243324</v>
      </c>
      <c r="B1114" s="0" t="n">
        <v>38.8655627569</v>
      </c>
      <c r="C1114" s="0" t="n">
        <v>-90.0139243322988</v>
      </c>
      <c r="D1114" s="0" t="n">
        <v>38.8656389109855</v>
      </c>
    </row>
    <row r="1115" customFormat="false" ht="12.8" hidden="false" customHeight="false" outlineLevel="0" collapsed="false">
      <c r="A1115" s="0" t="n">
        <v>-90.0139218993</v>
      </c>
      <c r="B1115" s="0" t="n">
        <v>38.8655625256</v>
      </c>
      <c r="C1115" s="0" t="n">
        <v>-90.0139218991967</v>
      </c>
      <c r="D1115" s="0" t="n">
        <v>38.8656394499584</v>
      </c>
    </row>
    <row r="1116" customFormat="false" ht="12.8" hidden="false" customHeight="false" outlineLevel="0" collapsed="false">
      <c r="A1116" s="0" t="n">
        <v>-90.0139194656</v>
      </c>
      <c r="B1116" s="0" t="n">
        <v>38.8655622942</v>
      </c>
      <c r="C1116" s="0" t="n">
        <v>-90.0139194655062</v>
      </c>
      <c r="D1116" s="0" t="n">
        <v>38.8656356129912</v>
      </c>
    </row>
    <row r="1117" customFormat="false" ht="12.8" hidden="false" customHeight="false" outlineLevel="0" collapsed="false">
      <c r="A1117" s="0" t="n">
        <v>-90.013917032</v>
      </c>
      <c r="B1117" s="0" t="n">
        <v>38.8655620632</v>
      </c>
      <c r="C1117" s="0" t="n">
        <v>-90.0139170319064</v>
      </c>
      <c r="D1117" s="0" t="n">
        <v>38.8656352984861</v>
      </c>
    </row>
    <row r="1118" customFormat="false" ht="12.8" hidden="false" customHeight="false" outlineLevel="0" collapsed="false">
      <c r="A1118" s="0" t="n">
        <v>-90.0139145985</v>
      </c>
      <c r="B1118" s="0" t="n">
        <v>38.8655618323</v>
      </c>
      <c r="C1118" s="0" t="n">
        <v>-90.0139145984077</v>
      </c>
      <c r="D1118" s="0" t="n">
        <v>38.8656345601075</v>
      </c>
    </row>
    <row r="1119" customFormat="false" ht="12.8" hidden="false" customHeight="false" outlineLevel="0" collapsed="false">
      <c r="A1119" s="0" t="n">
        <v>-90.0139121651</v>
      </c>
      <c r="B1119" s="0" t="n">
        <v>38.8655616014</v>
      </c>
      <c r="C1119" s="0" t="n">
        <v>-90.013912164999</v>
      </c>
      <c r="D1119" s="0" t="n">
        <v>38.8656376812177</v>
      </c>
    </row>
    <row r="1120" customFormat="false" ht="12.8" hidden="false" customHeight="false" outlineLevel="0" collapsed="false">
      <c r="A1120" s="0" t="n">
        <v>-90.0139097319</v>
      </c>
      <c r="B1120" s="0" t="n">
        <v>38.8655613704</v>
      </c>
      <c r="C1120" s="0" t="n">
        <v>-90.0139097317996</v>
      </c>
      <c r="D1120" s="0" t="n">
        <v>38.8656372058638</v>
      </c>
    </row>
    <row r="1121" customFormat="false" ht="12.8" hidden="false" customHeight="false" outlineLevel="0" collapsed="false">
      <c r="A1121" s="0" t="n">
        <v>-90.0139072984</v>
      </c>
      <c r="B1121" s="0" t="n">
        <v>38.8655611396</v>
      </c>
      <c r="C1121" s="0" t="n">
        <v>-90.0139072983103</v>
      </c>
      <c r="D1121" s="0" t="n">
        <v>38.8656328418607</v>
      </c>
    </row>
    <row r="1122" customFormat="false" ht="12.8" hidden="false" customHeight="false" outlineLevel="0" collapsed="false">
      <c r="A1122" s="0" t="n">
        <v>-90.0139048645</v>
      </c>
      <c r="B1122" s="0" t="n">
        <v>38.865560909</v>
      </c>
      <c r="C1122" s="0" t="n">
        <v>-90.0139048644179</v>
      </c>
      <c r="D1122" s="0" t="n">
        <v>38.8656294812961</v>
      </c>
    </row>
    <row r="1123" customFormat="false" ht="12.8" hidden="false" customHeight="false" outlineLevel="0" collapsed="false">
      <c r="A1123" s="0" t="n">
        <v>-90.0139024305</v>
      </c>
      <c r="B1123" s="0" t="n">
        <v>38.8655606786</v>
      </c>
      <c r="C1123" s="0" t="n">
        <v>-90.0139024304145</v>
      </c>
      <c r="D1123" s="0" t="n">
        <v>38.8656306569729</v>
      </c>
    </row>
    <row r="1124" customFormat="false" ht="12.8" hidden="false" customHeight="false" outlineLevel="0" collapsed="false">
      <c r="A1124" s="0" t="n">
        <v>-90.0138998065</v>
      </c>
      <c r="B1124" s="0" t="n">
        <v>38.8655605402</v>
      </c>
      <c r="C1124" s="0" t="n">
        <v>-90.013899806404</v>
      </c>
      <c r="D1124" s="0" t="n">
        <v>38.8656346892373</v>
      </c>
    </row>
    <row r="1125" customFormat="false" ht="12.8" hidden="false" customHeight="false" outlineLevel="0" collapsed="false">
      <c r="A1125" s="0" t="n">
        <v>-90.0138973726</v>
      </c>
      <c r="B1125" s="0" t="n">
        <v>38.8655603101</v>
      </c>
      <c r="C1125" s="0" t="n">
        <v>-90.0138973725065</v>
      </c>
      <c r="D1125" s="0" t="n">
        <v>38.8656335031198</v>
      </c>
    </row>
    <row r="1126" customFormat="false" ht="12.8" hidden="false" customHeight="false" outlineLevel="0" collapsed="false">
      <c r="A1126" s="0" t="n">
        <v>-90.0138949386</v>
      </c>
      <c r="B1126" s="0" t="n">
        <v>38.8655600801</v>
      </c>
      <c r="C1126" s="0" t="n">
        <v>-90.0138949385173</v>
      </c>
      <c r="D1126" s="0" t="n">
        <v>38.8656289357684</v>
      </c>
    </row>
    <row r="1127" customFormat="false" ht="12.8" hidden="false" customHeight="false" outlineLevel="0" collapsed="false">
      <c r="A1127" s="0" t="n">
        <v>-90.0138925046</v>
      </c>
      <c r="B1127" s="0" t="n">
        <v>38.8655598505</v>
      </c>
      <c r="C1127" s="0" t="n">
        <v>-90.0138925045179</v>
      </c>
      <c r="D1127" s="0" t="n">
        <v>38.8656284259252</v>
      </c>
    </row>
    <row r="1128" customFormat="false" ht="12.8" hidden="false" customHeight="false" outlineLevel="0" collapsed="false">
      <c r="A1128" s="0" t="n">
        <v>-90.0138900705</v>
      </c>
      <c r="B1128" s="0" t="n">
        <v>38.8655596209</v>
      </c>
      <c r="C1128" s="0" t="n">
        <v>-90.0138900704157</v>
      </c>
      <c r="D1128" s="0" t="n">
        <v>38.8656291202231</v>
      </c>
    </row>
    <row r="1129" customFormat="false" ht="12.8" hidden="false" customHeight="false" outlineLevel="0" collapsed="false">
      <c r="A1129" s="0" t="n">
        <v>-90.0138876366</v>
      </c>
      <c r="B1129" s="0" t="n">
        <v>38.8655593912</v>
      </c>
      <c r="C1129" s="0" t="n">
        <v>-90.013887636508</v>
      </c>
      <c r="D1129" s="0" t="n">
        <v>38.865632005363</v>
      </c>
    </row>
    <row r="1130" customFormat="false" ht="12.8" hidden="false" customHeight="false" outlineLevel="0" collapsed="false">
      <c r="A1130" s="0" t="n">
        <v>-90.0138852027</v>
      </c>
      <c r="B1130" s="0" t="n">
        <v>38.8655591613</v>
      </c>
      <c r="C1130" s="0" t="n">
        <v>-90.0138852026095</v>
      </c>
      <c r="D1130" s="0" t="n">
        <v>38.8656311691575</v>
      </c>
    </row>
    <row r="1131" customFormat="false" ht="12.8" hidden="false" customHeight="false" outlineLevel="0" collapsed="false">
      <c r="A1131" s="0" t="n">
        <v>-90.0138827686</v>
      </c>
      <c r="B1131" s="0" t="n">
        <v>38.8655589316</v>
      </c>
      <c r="C1131" s="0" t="n">
        <v>-90.013882768524</v>
      </c>
      <c r="D1131" s="0" t="n">
        <v>38.8656249141219</v>
      </c>
    </row>
    <row r="1132" customFormat="false" ht="12.8" hidden="false" customHeight="false" outlineLevel="0" collapsed="false">
      <c r="A1132" s="0" t="n">
        <v>-90.0138803343</v>
      </c>
      <c r="B1132" s="0" t="n">
        <v>38.8655587022</v>
      </c>
      <c r="C1132" s="0" t="n">
        <v>-90.0138803342307</v>
      </c>
      <c r="D1132" s="0" t="n">
        <v>38.8656217086728</v>
      </c>
    </row>
    <row r="1133" customFormat="false" ht="12.8" hidden="false" customHeight="false" outlineLevel="0" collapsed="false">
      <c r="A1133" s="0" t="n">
        <v>-90.0138779</v>
      </c>
      <c r="B1133" s="0" t="n">
        <v>38.8655584729</v>
      </c>
      <c r="C1133" s="0" t="n">
        <v>-90.0138778999252</v>
      </c>
      <c r="D1133" s="0" t="n">
        <v>38.8656239561051</v>
      </c>
    </row>
    <row r="1134" customFormat="false" ht="12.8" hidden="false" customHeight="false" outlineLevel="0" collapsed="false">
      <c r="A1134" s="0" t="n">
        <v>-90.0138754658</v>
      </c>
      <c r="B1134" s="0" t="n">
        <v>38.8655582435</v>
      </c>
      <c r="C1134" s="0" t="n">
        <v>-90.0138754657183</v>
      </c>
      <c r="D1134" s="0" t="n">
        <v>38.8656266793436</v>
      </c>
    </row>
    <row r="1135" customFormat="false" ht="12.8" hidden="false" customHeight="false" outlineLevel="0" collapsed="false">
      <c r="A1135" s="0" t="n">
        <v>-90.0138730314</v>
      </c>
      <c r="B1135" s="0" t="n">
        <v>38.8655580139</v>
      </c>
      <c r="C1135" s="0" t="n">
        <v>-90.0138730313202</v>
      </c>
      <c r="D1135" s="0" t="n">
        <v>38.8656256151555</v>
      </c>
    </row>
    <row r="1136" customFormat="false" ht="12.8" hidden="false" customHeight="false" outlineLevel="0" collapsed="false">
      <c r="A1136" s="0" t="n">
        <v>-90.0138705967</v>
      </c>
      <c r="B1136" s="0" t="n">
        <v>38.8655577846</v>
      </c>
      <c r="C1136" s="0" t="n">
        <v>-90.0138705966316</v>
      </c>
      <c r="D1136" s="0" t="n">
        <v>38.8656203974986</v>
      </c>
    </row>
    <row r="1137" customFormat="false" ht="12.8" hidden="false" customHeight="false" outlineLevel="0" collapsed="false">
      <c r="A1137" s="0" t="n">
        <v>-90.0138681623</v>
      </c>
      <c r="B1137" s="0" t="n">
        <v>38.8655575558</v>
      </c>
      <c r="C1137" s="0" t="n">
        <v>-90.0138681622351</v>
      </c>
      <c r="D1137" s="0" t="n">
        <v>38.8656185176312</v>
      </c>
    </row>
    <row r="1138" customFormat="false" ht="12.8" hidden="false" customHeight="false" outlineLevel="0" collapsed="false">
      <c r="A1138" s="0" t="n">
        <v>-90.013865728</v>
      </c>
      <c r="B1138" s="0" t="n">
        <v>38.865557327</v>
      </c>
      <c r="C1138" s="0" t="n">
        <v>-90.0138657279305</v>
      </c>
      <c r="D1138" s="0" t="n">
        <v>38.8656204485745</v>
      </c>
    </row>
    <row r="1139" customFormat="false" ht="12.8" hidden="false" customHeight="false" outlineLevel="0" collapsed="false">
      <c r="A1139" s="0" t="n">
        <v>-90.0138632939</v>
      </c>
      <c r="B1139" s="0" t="n">
        <v>38.865557098</v>
      </c>
      <c r="C1139" s="0" t="n">
        <v>-90.0138632938292</v>
      </c>
      <c r="D1139" s="0" t="n">
        <v>38.8656207934114</v>
      </c>
    </row>
    <row r="1140" customFormat="false" ht="12.8" hidden="false" customHeight="false" outlineLevel="0" collapsed="false">
      <c r="A1140" s="0" t="n">
        <v>-90.0138608596</v>
      </c>
      <c r="B1140" s="0" t="n">
        <v>38.8655568687</v>
      </c>
      <c r="C1140" s="0" t="n">
        <v>-90.0138608595311</v>
      </c>
      <c r="D1140" s="0" t="n">
        <v>38.86561968968</v>
      </c>
    </row>
    <row r="1141" customFormat="false" ht="12.8" hidden="false" customHeight="false" outlineLevel="0" collapsed="false">
      <c r="A1141" s="0" t="n">
        <v>-90.0138584252</v>
      </c>
      <c r="B1141" s="0" t="n">
        <v>38.8655566399</v>
      </c>
      <c r="C1141" s="0" t="n">
        <v>-90.0138584251437</v>
      </c>
      <c r="D1141" s="0" t="n">
        <v>38.8656134439999</v>
      </c>
    </row>
    <row r="1142" customFormat="false" ht="12.8" hidden="false" customHeight="false" outlineLevel="0" collapsed="false">
      <c r="A1142" s="0" t="n">
        <v>-90.0138559908</v>
      </c>
      <c r="B1142" s="0" t="n">
        <v>38.8655564116</v>
      </c>
      <c r="C1142" s="0" t="n">
        <v>-90.013855990752</v>
      </c>
      <c r="D1142" s="0" t="n">
        <v>38.8656088509366</v>
      </c>
    </row>
    <row r="1143" customFormat="false" ht="12.8" hidden="false" customHeight="false" outlineLevel="0" collapsed="false">
      <c r="A1143" s="0" t="n">
        <v>-90.0138535564</v>
      </c>
      <c r="B1143" s="0" t="n">
        <v>38.8655561834</v>
      </c>
      <c r="C1143" s="0" t="n">
        <v>-90.0138535563435</v>
      </c>
      <c r="D1143" s="0" t="n">
        <v>38.8656130881308</v>
      </c>
    </row>
    <row r="1144" customFormat="false" ht="12.8" hidden="false" customHeight="false" outlineLevel="0" collapsed="false">
      <c r="A1144" s="0" t="n">
        <v>-90.0138511218</v>
      </c>
      <c r="B1144" s="0" t="n">
        <v>38.8655559552</v>
      </c>
      <c r="C1144" s="0" t="n">
        <v>-90.0138511217403</v>
      </c>
      <c r="D1144" s="0" t="n">
        <v>38.8656144434281</v>
      </c>
    </row>
    <row r="1145" customFormat="false" ht="12.8" hidden="false" customHeight="false" outlineLevel="0" collapsed="false">
      <c r="A1145" s="0" t="n">
        <v>-90.0138486869</v>
      </c>
      <c r="B1145" s="0" t="n">
        <v>38.8655557272</v>
      </c>
      <c r="C1145" s="0" t="n">
        <v>-90.0138486868462</v>
      </c>
      <c r="D1145" s="0" t="n">
        <v>38.8656112669287</v>
      </c>
    </row>
    <row r="1146" customFormat="false" ht="12.8" hidden="false" customHeight="false" outlineLevel="0" collapsed="false">
      <c r="A1146" s="0" t="n">
        <v>-90.0138462519</v>
      </c>
      <c r="B1146" s="0" t="n">
        <v>38.8655554994</v>
      </c>
      <c r="C1146" s="0" t="n">
        <v>-90.0138462518529</v>
      </c>
      <c r="D1146" s="0" t="n">
        <v>38.8656074705806</v>
      </c>
    </row>
    <row r="1147" customFormat="false" ht="12.8" hidden="false" customHeight="false" outlineLevel="0" collapsed="false">
      <c r="A1147" s="0" t="n">
        <v>-90.013843817</v>
      </c>
      <c r="B1147" s="0" t="n">
        <v>38.865555272</v>
      </c>
      <c r="C1147" s="0" t="n">
        <v>-90.0138438169545</v>
      </c>
      <c r="D1147" s="0" t="n">
        <v>38.8656063388313</v>
      </c>
    </row>
    <row r="1148" customFormat="false" ht="12.8" hidden="false" customHeight="false" outlineLevel="0" collapsed="false">
      <c r="A1148" s="0" t="n">
        <v>-90.0138413824</v>
      </c>
      <c r="B1148" s="0" t="n">
        <v>38.8655550446</v>
      </c>
      <c r="C1148" s="0" t="n">
        <v>-90.0138413823469</v>
      </c>
      <c r="D1148" s="0" t="n">
        <v>38.8656101950916</v>
      </c>
    </row>
    <row r="1149" customFormat="false" ht="12.8" hidden="false" customHeight="false" outlineLevel="0" collapsed="false">
      <c r="A1149" s="0" t="n">
        <v>-90.013838948</v>
      </c>
      <c r="B1149" s="0" t="n">
        <v>38.865554817</v>
      </c>
      <c r="C1149" s="0" t="n">
        <v>-90.0138389479442</v>
      </c>
      <c r="D1149" s="0" t="n">
        <v>38.8656113388677</v>
      </c>
    </row>
    <row r="1150" customFormat="false" ht="12.8" hidden="false" customHeight="false" outlineLevel="0" collapsed="false">
      <c r="A1150" s="0" t="n">
        <v>-90.0138365133</v>
      </c>
      <c r="B1150" s="0" t="n">
        <v>38.8655545892</v>
      </c>
      <c r="C1150" s="0" t="n">
        <v>-90.0138365132503</v>
      </c>
      <c r="D1150" s="0" t="n">
        <v>38.8656079841959</v>
      </c>
    </row>
    <row r="1151" customFormat="false" ht="12.8" hidden="false" customHeight="false" outlineLevel="0" collapsed="false">
      <c r="A1151" s="0" t="n">
        <v>-90.0138340782</v>
      </c>
      <c r="B1151" s="0" t="n">
        <v>38.8655543617</v>
      </c>
      <c r="C1151" s="0" t="n">
        <v>-90.0138340781637</v>
      </c>
      <c r="D1151" s="0" t="n">
        <v>38.865599971323</v>
      </c>
    </row>
    <row r="1152" customFormat="false" ht="12.8" hidden="false" customHeight="false" outlineLevel="0" collapsed="false">
      <c r="A1152" s="0" t="n">
        <v>-90.0138316428</v>
      </c>
      <c r="B1152" s="0" t="n">
        <v>38.8655541345</v>
      </c>
      <c r="C1152" s="0" t="n">
        <v>-90.0138316427674</v>
      </c>
      <c r="D1152" s="0" t="n">
        <v>38.8655973479105</v>
      </c>
    </row>
    <row r="1153" customFormat="false" ht="12.8" hidden="false" customHeight="false" outlineLevel="0" collapsed="false">
      <c r="A1153" s="0" t="n">
        <v>-90.0138292077</v>
      </c>
      <c r="B1153" s="0" t="n">
        <v>38.8655539075</v>
      </c>
      <c r="C1153" s="0" t="n">
        <v>-90.0138292076596</v>
      </c>
      <c r="D1153" s="0" t="n">
        <v>38.8656019966661</v>
      </c>
    </row>
    <row r="1154" customFormat="false" ht="12.8" hidden="false" customHeight="false" outlineLevel="0" collapsed="false">
      <c r="A1154" s="0" t="n">
        <v>-90.0138267726</v>
      </c>
      <c r="B1154" s="0" t="n">
        <v>38.8655536804</v>
      </c>
      <c r="C1154" s="0" t="n">
        <v>-90.0138267725569</v>
      </c>
      <c r="D1154" s="0" t="n">
        <v>38.8656033712592</v>
      </c>
    </row>
    <row r="1155" customFormat="false" ht="12.8" hidden="false" customHeight="false" outlineLevel="0" collapsed="false">
      <c r="A1155" s="0" t="n">
        <v>-90.0138243373</v>
      </c>
      <c r="B1155" s="0" t="n">
        <v>38.8655534534</v>
      </c>
      <c r="C1155" s="0" t="n">
        <v>-90.0138243372637</v>
      </c>
      <c r="D1155" s="0" t="n">
        <v>38.8655990805695</v>
      </c>
    </row>
    <row r="1156" customFormat="false" ht="12.8" hidden="false" customHeight="false" outlineLevel="0" collapsed="false">
      <c r="A1156" s="0" t="n">
        <v>-90.0138219014</v>
      </c>
      <c r="B1156" s="0" t="n">
        <v>38.8655532265</v>
      </c>
      <c r="C1156" s="0" t="n">
        <v>-90.0138219013685</v>
      </c>
      <c r="D1156" s="0" t="n">
        <v>38.8655957113996</v>
      </c>
    </row>
    <row r="1157" customFormat="false" ht="12.8" hidden="false" customHeight="false" outlineLevel="0" collapsed="false">
      <c r="A1157" s="0" t="n">
        <v>-90.0138194656</v>
      </c>
      <c r="B1157" s="0" t="n">
        <v>38.8655529997</v>
      </c>
      <c r="C1157" s="0" t="n">
        <v>-90.0138194655706</v>
      </c>
      <c r="D1157" s="0" t="n">
        <v>38.8655940702803</v>
      </c>
    </row>
    <row r="1158" customFormat="false" ht="12.8" hidden="false" customHeight="false" outlineLevel="0" collapsed="false">
      <c r="A1158" s="0" t="n">
        <v>-90.0138170302</v>
      </c>
      <c r="B1158" s="0" t="n">
        <v>38.8655527728</v>
      </c>
      <c r="C1158" s="0" t="n">
        <v>-90.0138170301647</v>
      </c>
      <c r="D1158" s="0" t="n">
        <v>38.865597771422</v>
      </c>
    </row>
    <row r="1159" customFormat="false" ht="12.8" hidden="false" customHeight="false" outlineLevel="0" collapsed="false">
      <c r="A1159" s="0" t="n">
        <v>-90.0138145951</v>
      </c>
      <c r="B1159" s="0" t="n">
        <v>38.8655525456</v>
      </c>
      <c r="C1159" s="0" t="n">
        <v>-90.0138145950605</v>
      </c>
      <c r="D1159" s="0" t="n">
        <v>38.8656001290572</v>
      </c>
    </row>
    <row r="1160" customFormat="false" ht="12.8" hidden="false" customHeight="false" outlineLevel="0" collapsed="false">
      <c r="A1160" s="0" t="n">
        <v>-90.0138121597</v>
      </c>
      <c r="B1160" s="0" t="n">
        <v>38.8655523184</v>
      </c>
      <c r="C1160" s="0" t="n">
        <v>-90.0138121596704</v>
      </c>
      <c r="D1160" s="0" t="n">
        <v>38.8655934706</v>
      </c>
    </row>
    <row r="1161" customFormat="false" ht="12.8" hidden="false" customHeight="false" outlineLevel="0" collapsed="false">
      <c r="A1161" s="0" t="n">
        <v>-90.013809724</v>
      </c>
      <c r="B1161" s="0" t="n">
        <v>38.8655520917</v>
      </c>
      <c r="C1161" s="0" t="n">
        <v>-90.0138097239784</v>
      </c>
      <c r="D1161" s="0" t="n">
        <v>38.8655872785168</v>
      </c>
    </row>
    <row r="1162" customFormat="false" ht="12.8" hidden="false" customHeight="false" outlineLevel="0" collapsed="false">
      <c r="A1162" s="0" t="n">
        <v>-90.0138072884</v>
      </c>
      <c r="B1162" s="0" t="n">
        <v>38.8655518651</v>
      </c>
      <c r="C1162" s="0" t="n">
        <v>-90.0138072883789</v>
      </c>
      <c r="D1162" s="0" t="n">
        <v>38.8655866259898</v>
      </c>
    </row>
    <row r="1163" customFormat="false" ht="12.8" hidden="false" customHeight="false" outlineLevel="0" collapsed="false">
      <c r="A1163" s="0" t="n">
        <v>-90.0138048533</v>
      </c>
      <c r="B1163" s="0" t="n">
        <v>38.8655516386</v>
      </c>
      <c r="C1163" s="0" t="n">
        <v>-90.0138048532738</v>
      </c>
      <c r="D1163" s="0" t="n">
        <v>38.8655904022159</v>
      </c>
    </row>
    <row r="1164" customFormat="false" ht="12.8" hidden="false" customHeight="false" outlineLevel="0" collapsed="false">
      <c r="A1164" s="0" t="n">
        <v>-90.0138031497</v>
      </c>
      <c r="B1164" s="0" t="n">
        <v>38.865551406</v>
      </c>
      <c r="C1164" s="0" t="n">
        <v>-90.0138031496723</v>
      </c>
      <c r="D1164" s="0" t="n">
        <v>38.8655912636785</v>
      </c>
    </row>
    <row r="1165" customFormat="false" ht="12.8" hidden="false" customHeight="false" outlineLevel="0" collapsed="false">
      <c r="A1165" s="0" t="n">
        <v>-90.0138007148</v>
      </c>
      <c r="B1165" s="0" t="n">
        <v>38.8655511796</v>
      </c>
      <c r="C1165" s="0" t="n">
        <v>-90.0138007147805</v>
      </c>
      <c r="D1165" s="0" t="n">
        <v>38.8655846231086</v>
      </c>
    </row>
    <row r="1166" customFormat="false" ht="12.8" hidden="false" customHeight="false" outlineLevel="0" collapsed="false">
      <c r="A1166" s="0" t="n">
        <v>-90.0137982799</v>
      </c>
      <c r="B1166" s="0" t="n">
        <v>38.8655509536</v>
      </c>
      <c r="C1166" s="0" t="n">
        <v>-90.0137982798852</v>
      </c>
      <c r="D1166" s="0" t="n">
        <v>38.8655800643772</v>
      </c>
    </row>
    <row r="1167" customFormat="false" ht="12.8" hidden="false" customHeight="false" outlineLevel="0" collapsed="false">
      <c r="A1167" s="0" t="n">
        <v>-90.0137958448</v>
      </c>
      <c r="B1167" s="0" t="n">
        <v>38.8655507276</v>
      </c>
      <c r="C1167" s="0" t="n">
        <v>-90.0137958447863</v>
      </c>
      <c r="D1167" s="0" t="n">
        <v>38.8655787121652</v>
      </c>
    </row>
    <row r="1168" customFormat="false" ht="12.8" hidden="false" customHeight="false" outlineLevel="0" collapsed="false">
      <c r="A1168" s="0" t="n">
        <v>-90.01379341</v>
      </c>
      <c r="B1168" s="0" t="n">
        <v>38.8655505013</v>
      </c>
      <c r="C1168" s="0" t="n">
        <v>-90.0137934099816</v>
      </c>
      <c r="D1168" s="0" t="n">
        <v>38.8655830119286</v>
      </c>
    </row>
    <row r="1169" customFormat="false" ht="12.8" hidden="false" customHeight="false" outlineLevel="0" collapsed="false">
      <c r="A1169" s="0" t="n">
        <v>-90.0137909752</v>
      </c>
      <c r="B1169" s="0" t="n">
        <v>38.8655502748</v>
      </c>
      <c r="C1169" s="0" t="n">
        <v>-90.013790975176</v>
      </c>
      <c r="D1169" s="0" t="n">
        <v>38.8655873929771</v>
      </c>
    </row>
    <row r="1170" customFormat="false" ht="12.8" hidden="false" customHeight="false" outlineLevel="0" collapsed="false">
      <c r="A1170" s="0" t="n">
        <v>-90.0137885401</v>
      </c>
      <c r="B1170" s="0" t="n">
        <v>38.8655500485</v>
      </c>
      <c r="C1170" s="0" t="n">
        <v>-90.0137885400846</v>
      </c>
      <c r="D1170" s="0" t="n">
        <v>38.8655797456793</v>
      </c>
    </row>
    <row r="1171" customFormat="false" ht="12.8" hidden="false" customHeight="false" outlineLevel="0" collapsed="false">
      <c r="A1171" s="0" t="n">
        <v>-90.0137861048</v>
      </c>
      <c r="B1171" s="0" t="n">
        <v>38.8655498227</v>
      </c>
      <c r="C1171" s="0" t="n">
        <v>-90.0137861047924</v>
      </c>
      <c r="D1171" s="0" t="n">
        <v>38.865570687486</v>
      </c>
    </row>
    <row r="1172" customFormat="false" ht="12.8" hidden="false" customHeight="false" outlineLevel="0" collapsed="false">
      <c r="A1172" s="0" t="n">
        <v>-90.0137836694</v>
      </c>
      <c r="B1172" s="0" t="n">
        <v>38.8655495969</v>
      </c>
      <c r="C1172" s="0" t="n">
        <v>-90.0137836693926</v>
      </c>
      <c r="D1172" s="0" t="n">
        <v>38.8655702420501</v>
      </c>
    </row>
    <row r="1173" customFormat="false" ht="12.8" hidden="false" customHeight="false" outlineLevel="0" collapsed="false">
      <c r="A1173" s="0" t="n">
        <v>-90.0137812342</v>
      </c>
      <c r="B1173" s="0" t="n">
        <v>38.8655493709</v>
      </c>
      <c r="C1173" s="0" t="n">
        <v>-90.0137812341893</v>
      </c>
      <c r="D1173" s="0" t="n">
        <v>38.8655740592567</v>
      </c>
    </row>
    <row r="1174" customFormat="false" ht="12.8" hidden="false" customHeight="false" outlineLevel="0" collapsed="false">
      <c r="A1174" s="0" t="n">
        <v>-90.0137787989</v>
      </c>
      <c r="B1174" s="0" t="n">
        <v>38.8655491448</v>
      </c>
      <c r="C1174" s="0" t="n">
        <v>-90.0137787988885</v>
      </c>
      <c r="D1174" s="0" t="n">
        <v>38.865574778213</v>
      </c>
    </row>
    <row r="1175" customFormat="false" ht="12.8" hidden="false" customHeight="false" outlineLevel="0" collapsed="false">
      <c r="A1175" s="0" t="n">
        <v>-90.0137763635</v>
      </c>
      <c r="B1175" s="0" t="n">
        <v>38.8655489189</v>
      </c>
      <c r="C1175" s="0" t="n">
        <v>-90.0137763634914</v>
      </c>
      <c r="D1175" s="0" t="n">
        <v>38.8655711358019</v>
      </c>
    </row>
    <row r="1176" customFormat="false" ht="12.8" hidden="false" customHeight="false" outlineLevel="0" collapsed="false">
      <c r="A1176" s="0" t="n">
        <v>-90.0137739279</v>
      </c>
      <c r="B1176" s="0" t="n">
        <v>38.8655486932</v>
      </c>
      <c r="C1176" s="0" t="n">
        <v>-90.0137739278951</v>
      </c>
      <c r="D1176" s="0" t="n">
        <v>38.8655654268411</v>
      </c>
    </row>
    <row r="1177" customFormat="false" ht="12.8" hidden="false" customHeight="false" outlineLevel="0" collapsed="false">
      <c r="A1177" s="0" t="n">
        <v>-90.0137714924</v>
      </c>
      <c r="B1177" s="0" t="n">
        <v>38.8655484675</v>
      </c>
      <c r="C1177" s="0" t="n">
        <v>-90.0137714923958</v>
      </c>
      <c r="D1177" s="0" t="n">
        <v>38.8655639747941</v>
      </c>
    </row>
    <row r="1178" customFormat="false" ht="12.8" hidden="false" customHeight="false" outlineLevel="0" collapsed="false">
      <c r="A1178" s="0" t="n">
        <v>-90.0137690571</v>
      </c>
      <c r="B1178" s="0" t="n">
        <v>38.8655482417</v>
      </c>
      <c r="C1178" s="0" t="n">
        <v>-90.0137690570938</v>
      </c>
      <c r="D1178" s="0" t="n">
        <v>38.8655671372217</v>
      </c>
    </row>
    <row r="1179" customFormat="false" ht="12.8" hidden="false" customHeight="false" outlineLevel="0" collapsed="false">
      <c r="A1179" s="0" t="n">
        <v>-90.0137666214</v>
      </c>
      <c r="B1179" s="0" t="n">
        <v>38.8655480156</v>
      </c>
      <c r="C1179" s="0" t="n">
        <v>-90.0137666213939</v>
      </c>
      <c r="D1179" s="0" t="n">
        <v>38.8655666406903</v>
      </c>
    </row>
    <row r="1180" customFormat="false" ht="12.8" hidden="false" customHeight="false" outlineLevel="0" collapsed="false">
      <c r="A1180" s="0" t="n">
        <v>-90.0137641852</v>
      </c>
      <c r="B1180" s="0" t="n">
        <v>38.8655477898</v>
      </c>
      <c r="C1180" s="0" t="n">
        <v>-90.0137641851978</v>
      </c>
      <c r="D1180" s="0" t="n">
        <v>38.8655589926562</v>
      </c>
    </row>
    <row r="1181" customFormat="false" ht="12.8" hidden="false" customHeight="false" outlineLevel="0" collapsed="false">
      <c r="A1181" s="0" t="n">
        <v>-90.013761749</v>
      </c>
      <c r="B1181" s="0" t="n">
        <v>38.8655475643</v>
      </c>
      <c r="C1181" s="0" t="n">
        <v>-90.0137617489994</v>
      </c>
      <c r="D1181" s="0" t="n">
        <v>38.8655536903261</v>
      </c>
    </row>
    <row r="1182" customFormat="false" ht="12.8" hidden="false" customHeight="false" outlineLevel="0" collapsed="false">
      <c r="A1182" s="0" t="n">
        <v>-90.0137593132</v>
      </c>
      <c r="B1182" s="0" t="n">
        <v>38.8655473389</v>
      </c>
      <c r="C1182" s="0" t="n">
        <v>-90.0137593131986</v>
      </c>
      <c r="D1182" s="0" t="n">
        <v>38.86555635115</v>
      </c>
    </row>
    <row r="1183" customFormat="false" ht="12.8" hidden="false" customHeight="false" outlineLevel="0" collapsed="false">
      <c r="A1183" s="0" t="n">
        <v>-90.0137568777</v>
      </c>
      <c r="B1183" s="0" t="n">
        <v>38.8655471134</v>
      </c>
      <c r="C1183" s="0" t="n">
        <v>-90.0137568776974</v>
      </c>
      <c r="D1183" s="0" t="n">
        <v>38.865559359343</v>
      </c>
    </row>
    <row r="1184" customFormat="false" ht="12.8" hidden="false" customHeight="false" outlineLevel="0" collapsed="false">
      <c r="A1184" s="0" t="n">
        <v>-90.0137544417</v>
      </c>
      <c r="B1184" s="0" t="n">
        <v>38.8655468879</v>
      </c>
      <c r="C1184" s="0" t="n">
        <v>-90.013754441698</v>
      </c>
      <c r="D1184" s="0" t="n">
        <v>38.8655575725449</v>
      </c>
    </row>
    <row r="1185" customFormat="false" ht="12.8" hidden="false" customHeight="false" outlineLevel="0" collapsed="false">
      <c r="A1185" s="0" t="n">
        <v>-90.0137520056</v>
      </c>
      <c r="B1185" s="0" t="n">
        <v>38.8655466628</v>
      </c>
      <c r="C1185" s="0" t="n">
        <v>-90.0137520055997</v>
      </c>
      <c r="D1185" s="0" t="n">
        <v>38.8655506931857</v>
      </c>
    </row>
    <row r="1186" customFormat="false" ht="12.8" hidden="false" customHeight="false" outlineLevel="0" collapsed="false">
      <c r="A1186" s="0" t="n">
        <v>-90.0137495694</v>
      </c>
      <c r="B1186" s="0" t="n">
        <v>38.865546438</v>
      </c>
      <c r="C1186" s="0" t="n">
        <v>-90.0137495693999</v>
      </c>
      <c r="D1186" s="0" t="n">
        <v>38.8655438021431</v>
      </c>
    </row>
    <row r="1187" customFormat="false" ht="12.8" hidden="false" customHeight="false" outlineLevel="0" collapsed="false">
      <c r="A1187" s="0" t="n">
        <v>-90.0137471336</v>
      </c>
      <c r="B1187" s="0" t="n">
        <v>38.8655462131</v>
      </c>
      <c r="C1187" s="0" t="n">
        <v>-90.0137471336</v>
      </c>
      <c r="D1187" s="0" t="n">
        <v>38.865545251375</v>
      </c>
    </row>
    <row r="1188" customFormat="false" ht="12.8" hidden="false" customHeight="false" outlineLevel="0" collapsed="false">
      <c r="A1188" s="0" t="n">
        <v>-90.0137446982</v>
      </c>
      <c r="B1188" s="0" t="n">
        <v>38.865545988</v>
      </c>
      <c r="C1188" s="0" t="n">
        <v>-90.0137446981996</v>
      </c>
      <c r="D1188" s="0" t="n">
        <v>38.86555092911</v>
      </c>
    </row>
    <row r="1189" customFormat="false" ht="12.8" hidden="false" customHeight="false" outlineLevel="0" collapsed="false">
      <c r="A1189" s="0" t="n">
        <v>-90.0137422626</v>
      </c>
      <c r="B1189" s="0" t="n">
        <v>38.8655457631</v>
      </c>
      <c r="C1189" s="0" t="n">
        <v>-90.0137422625998</v>
      </c>
      <c r="D1189" s="0" t="n">
        <v>38.8655488440588</v>
      </c>
    </row>
    <row r="1190" customFormat="false" ht="12.8" hidden="false" customHeight="false" outlineLevel="0" collapsed="false">
      <c r="A1190" s="0" t="n">
        <v>-90.0137398264</v>
      </c>
      <c r="B1190" s="0" t="n">
        <v>38.8655455384</v>
      </c>
      <c r="C1190" s="0" t="n">
        <v>-90.0137398263996</v>
      </c>
      <c r="D1190" s="0" t="n">
        <v>38.8655405904244</v>
      </c>
    </row>
    <row r="1191" customFormat="false" ht="12.8" hidden="false" customHeight="false" outlineLevel="0" collapsed="false">
      <c r="A1191" s="0" t="n">
        <v>-90.01373739</v>
      </c>
      <c r="B1191" s="0" t="n">
        <v>38.8655453138</v>
      </c>
      <c r="C1191" s="0" t="n">
        <v>-90.0137373899983</v>
      </c>
      <c r="D1191" s="0" t="n">
        <v>38.8655353301834</v>
      </c>
    </row>
    <row r="1192" customFormat="false" ht="12.8" hidden="false" customHeight="false" outlineLevel="0" collapsed="false">
      <c r="A1192" s="0" t="n">
        <v>-90.0137349538</v>
      </c>
      <c r="B1192" s="0" t="n">
        <v>38.8655450893</v>
      </c>
      <c r="C1192" s="0" t="n">
        <v>-90.0137349537993</v>
      </c>
      <c r="D1192" s="0" t="n">
        <v>38.8655387843014</v>
      </c>
    </row>
    <row r="1193" customFormat="false" ht="12.8" hidden="false" customHeight="false" outlineLevel="0" collapsed="false">
      <c r="A1193" s="0" t="n">
        <v>-90.0137325174</v>
      </c>
      <c r="B1193" s="0" t="n">
        <v>38.8655448646</v>
      </c>
      <c r="C1193" s="0" t="n">
        <v>-90.0137325173998</v>
      </c>
      <c r="D1193" s="0" t="n">
        <v>38.8655414553223</v>
      </c>
    </row>
    <row r="1194" customFormat="false" ht="12.8" hidden="false" customHeight="false" outlineLevel="0" collapsed="false">
      <c r="A1194" s="0" t="n">
        <v>-90.0137300807</v>
      </c>
      <c r="B1194" s="0" t="n">
        <v>38.8655446402</v>
      </c>
      <c r="C1194" s="0" t="n">
        <v>-90.0137300806986</v>
      </c>
      <c r="D1194" s="0" t="n">
        <v>38.8655356240162</v>
      </c>
    </row>
    <row r="1195" customFormat="false" ht="12.8" hidden="false" customHeight="false" outlineLevel="0" collapsed="false">
      <c r="A1195" s="0" t="n">
        <v>-90.0137276437</v>
      </c>
      <c r="B1195" s="0" t="n">
        <v>38.8655444161</v>
      </c>
      <c r="C1195" s="0" t="n">
        <v>-90.0137276436963</v>
      </c>
      <c r="D1195" s="0" t="n">
        <v>38.8655298807058</v>
      </c>
    </row>
    <row r="1196" customFormat="false" ht="12.8" hidden="false" customHeight="false" outlineLevel="0" collapsed="false">
      <c r="A1196" s="0" t="n">
        <v>-90.0137252063</v>
      </c>
      <c r="B1196" s="0" t="n">
        <v>38.865544192</v>
      </c>
      <c r="C1196" s="0" t="n">
        <v>-90.0137252062941</v>
      </c>
      <c r="D1196" s="0" t="n">
        <v>38.8655258735874</v>
      </c>
    </row>
    <row r="1197" customFormat="false" ht="12.8" hidden="false" customHeight="false" outlineLevel="0" collapsed="false">
      <c r="A1197" s="0" t="n">
        <v>-90.0137227695</v>
      </c>
      <c r="B1197" s="0" t="n">
        <v>38.8655439678</v>
      </c>
      <c r="C1197" s="0" t="n">
        <v>-90.0137227694972</v>
      </c>
      <c r="D1197" s="0" t="n">
        <v>38.8655312935573</v>
      </c>
    </row>
    <row r="1198" customFormat="false" ht="12.8" hidden="false" customHeight="false" outlineLevel="0" collapsed="false">
      <c r="A1198" s="0" t="n">
        <v>-90.0137203328</v>
      </c>
      <c r="B1198" s="0" t="n">
        <v>38.8655437435</v>
      </c>
      <c r="C1198" s="0" t="n">
        <v>-90.0137203327991</v>
      </c>
      <c r="D1198" s="0" t="n">
        <v>38.8655365085687</v>
      </c>
    </row>
    <row r="1199" customFormat="false" ht="12.8" hidden="false" customHeight="false" outlineLevel="0" collapsed="false">
      <c r="A1199" s="0" t="n">
        <v>-90.013717896</v>
      </c>
      <c r="B1199" s="0" t="n">
        <v>38.8655435196</v>
      </c>
      <c r="C1199" s="0" t="n">
        <v>-90.0137178959973</v>
      </c>
      <c r="D1199" s="0" t="n">
        <v>38.8655309411973</v>
      </c>
    </row>
    <row r="1200" customFormat="false" ht="12.8" hidden="false" customHeight="false" outlineLevel="0" collapsed="false">
      <c r="A1200" s="0" t="n">
        <v>-90.013715459</v>
      </c>
      <c r="B1200" s="0" t="n">
        <v>38.8655432961</v>
      </c>
      <c r="C1200" s="0" t="n">
        <v>-90.0137154589924</v>
      </c>
      <c r="D1200" s="0" t="n">
        <v>38.8655224399511</v>
      </c>
    </row>
    <row r="1201" customFormat="false" ht="12.8" hidden="false" customHeight="false" outlineLevel="0" collapsed="false">
      <c r="A1201" s="0" t="n">
        <v>-90.0137130219</v>
      </c>
      <c r="B1201" s="0" t="n">
        <v>38.8655430728</v>
      </c>
      <c r="C1201" s="0" t="n">
        <v>-90.0137130218901</v>
      </c>
      <c r="D1201" s="0" t="n">
        <v>38.8655192468133</v>
      </c>
    </row>
    <row r="1202" customFormat="false" ht="12.8" hidden="false" customHeight="false" outlineLevel="0" collapsed="false">
      <c r="A1202" s="0" t="n">
        <v>-90.0137105849</v>
      </c>
      <c r="B1202" s="0" t="n">
        <v>38.8655428497</v>
      </c>
      <c r="C1202" s="0" t="n">
        <v>-90.0137105848938</v>
      </c>
      <c r="D1202" s="0" t="n">
        <v>38.8655240416461</v>
      </c>
    </row>
    <row r="1203" customFormat="false" ht="12.8" hidden="false" customHeight="false" outlineLevel="0" collapsed="false">
      <c r="A1203" s="0" t="n">
        <v>-90.0137081477</v>
      </c>
      <c r="B1203" s="0" t="n">
        <v>38.8655426267</v>
      </c>
      <c r="C1203" s="0" t="n">
        <v>-90.0137081476955</v>
      </c>
      <c r="D1203" s="0" t="n">
        <v>38.8655266592371</v>
      </c>
    </row>
    <row r="1204" customFormat="false" ht="12.8" hidden="false" customHeight="false" outlineLevel="0" collapsed="false">
      <c r="A1204" s="0" t="n">
        <v>-90.0137055226</v>
      </c>
      <c r="B1204" s="0" t="n">
        <v>38.8655424817</v>
      </c>
      <c r="C1204" s="0" t="n">
        <v>-90.0137055225924</v>
      </c>
      <c r="D1204" s="0" t="n">
        <v>38.8655215934293</v>
      </c>
    </row>
    <row r="1205" customFormat="false" ht="12.8" hidden="false" customHeight="false" outlineLevel="0" collapsed="false">
      <c r="A1205" s="0" t="n">
        <v>-90.013703085</v>
      </c>
      <c r="B1205" s="0" t="n">
        <v>38.8655422595</v>
      </c>
      <c r="C1205" s="0" t="n">
        <v>-90.0137030849876</v>
      </c>
      <c r="D1205" s="0" t="n">
        <v>38.8655155775363</v>
      </c>
    </row>
    <row r="1206" customFormat="false" ht="12.8" hidden="false" customHeight="false" outlineLevel="0" collapsed="false">
      <c r="A1206" s="0" t="n">
        <v>-90.0137006473</v>
      </c>
      <c r="B1206" s="0" t="n">
        <v>38.8655420374</v>
      </c>
      <c r="C1206" s="0" t="n">
        <v>-90.0137006472863</v>
      </c>
      <c r="D1206" s="0" t="n">
        <v>38.8655140509178</v>
      </c>
    </row>
    <row r="1207" customFormat="false" ht="12.8" hidden="false" customHeight="false" outlineLevel="0" collapsed="false">
      <c r="A1207" s="0" t="n">
        <v>-90.0136982098</v>
      </c>
      <c r="B1207" s="0" t="n">
        <v>38.865541815</v>
      </c>
      <c r="C1207" s="0" t="n">
        <v>-90.0136982097918</v>
      </c>
      <c r="D1207" s="0" t="n">
        <v>38.8655200940818</v>
      </c>
    </row>
    <row r="1208" customFormat="false" ht="12.8" hidden="false" customHeight="false" outlineLevel="0" collapsed="false">
      <c r="A1208" s="0" t="n">
        <v>-90.0136957722</v>
      </c>
      <c r="B1208" s="0" t="n">
        <v>38.8655415926</v>
      </c>
      <c r="C1208" s="0" t="n">
        <v>-90.0136957721961</v>
      </c>
      <c r="D1208" s="0" t="n">
        <v>38.8655266096028</v>
      </c>
    </row>
    <row r="1209" customFormat="false" ht="12.8" hidden="false" customHeight="false" outlineLevel="0" collapsed="false">
      <c r="A1209" s="0" t="n">
        <v>-90.0136933343</v>
      </c>
      <c r="B1209" s="0" t="n">
        <v>38.8655413706</v>
      </c>
      <c r="C1209" s="0" t="n">
        <v>-90.0136933342934</v>
      </c>
      <c r="D1209" s="0" t="n">
        <v>38.8655219390162</v>
      </c>
    </row>
    <row r="1210" customFormat="false" ht="12.8" hidden="false" customHeight="false" outlineLevel="0" collapsed="false">
      <c r="A1210" s="0" t="n">
        <v>-90.0136908963</v>
      </c>
      <c r="B1210" s="0" t="n">
        <v>38.8655411492</v>
      </c>
      <c r="C1210" s="0" t="n">
        <v>-90.013690896286</v>
      </c>
      <c r="D1210" s="0" t="n">
        <v>38.8655128343303</v>
      </c>
    </row>
    <row r="1211" customFormat="false" ht="12.8" hidden="false" customHeight="false" outlineLevel="0" collapsed="false">
      <c r="A1211" s="0" t="n">
        <v>-90.0136884583</v>
      </c>
      <c r="B1211" s="0" t="n">
        <v>38.865540928</v>
      </c>
      <c r="C1211" s="0" t="n">
        <v>-90.0136884582869</v>
      </c>
      <c r="D1211" s="0" t="n">
        <v>38.8655135225268</v>
      </c>
    </row>
    <row r="1212" customFormat="false" ht="12.8" hidden="false" customHeight="false" outlineLevel="0" collapsed="false">
      <c r="A1212" s="0" t="n">
        <v>-90.0136860204</v>
      </c>
      <c r="B1212" s="0" t="n">
        <v>38.8655407069</v>
      </c>
      <c r="C1212" s="0" t="n">
        <v>-90.0136860203905</v>
      </c>
      <c r="D1212" s="0" t="n">
        <v>38.8655173916796</v>
      </c>
    </row>
    <row r="1213" customFormat="false" ht="12.8" hidden="false" customHeight="false" outlineLevel="0" collapsed="false">
      <c r="A1213" s="0" t="n">
        <v>-90.0136835822</v>
      </c>
      <c r="B1213" s="0" t="n">
        <v>38.8655404857</v>
      </c>
      <c r="C1213" s="0" t="n">
        <v>-90.0136835821914</v>
      </c>
      <c r="D1213" s="0" t="n">
        <v>38.8655182156824</v>
      </c>
    </row>
    <row r="1214" customFormat="false" ht="12.8" hidden="false" customHeight="false" outlineLevel="0" collapsed="false">
      <c r="A1214" s="0" t="n">
        <v>-90.0136811436</v>
      </c>
      <c r="B1214" s="0" t="n">
        <v>38.8655402648</v>
      </c>
      <c r="C1214" s="0" t="n">
        <v>-90.0136811435903</v>
      </c>
      <c r="D1214" s="0" t="n">
        <v>38.8655166379493</v>
      </c>
    </row>
    <row r="1215" customFormat="false" ht="12.8" hidden="false" customHeight="false" outlineLevel="0" collapsed="false">
      <c r="A1215" s="0" t="n">
        <v>-90.013678705</v>
      </c>
      <c r="B1215" s="0" t="n">
        <v>38.8655400442</v>
      </c>
      <c r="C1215" s="0" t="n">
        <v>-90.0136787049857</v>
      </c>
      <c r="D1215" s="0" t="n">
        <v>38.8655113915122</v>
      </c>
    </row>
    <row r="1216" customFormat="false" ht="12.8" hidden="false" customHeight="false" outlineLevel="0" collapsed="false">
      <c r="A1216" s="0" t="n">
        <v>-90.0136762665</v>
      </c>
      <c r="B1216" s="0" t="n">
        <v>38.8655398235</v>
      </c>
      <c r="C1216" s="0" t="n">
        <v>-90.0136762664877</v>
      </c>
      <c r="D1216" s="0" t="n">
        <v>38.865513240403</v>
      </c>
    </row>
    <row r="1217" customFormat="false" ht="12.8" hidden="false" customHeight="false" outlineLevel="0" collapsed="false">
      <c r="A1217" s="0" t="n">
        <v>-90.0136738285</v>
      </c>
      <c r="B1217" s="0" t="n">
        <v>38.8655396027</v>
      </c>
      <c r="C1217" s="0" t="n">
        <v>-90.0136738284931</v>
      </c>
      <c r="D1217" s="0" t="n">
        <v>38.8655196421312</v>
      </c>
    </row>
    <row r="1218" customFormat="false" ht="12.8" hidden="false" customHeight="false" outlineLevel="0" collapsed="false">
      <c r="A1218" s="0" t="n">
        <v>-90.0136713903</v>
      </c>
      <c r="B1218" s="0" t="n">
        <v>38.8655393819</v>
      </c>
      <c r="C1218" s="0" t="n">
        <v>-90.0136713902936</v>
      </c>
      <c r="D1218" s="0" t="n">
        <v>38.865520188549</v>
      </c>
    </row>
    <row r="1219" customFormat="false" ht="12.8" hidden="false" customHeight="false" outlineLevel="0" collapsed="false">
      <c r="A1219" s="0" t="n">
        <v>-90.0136689517</v>
      </c>
      <c r="B1219" s="0" t="n">
        <v>38.8655391615</v>
      </c>
      <c r="C1219" s="0" t="n">
        <v>-90.0136689516904</v>
      </c>
      <c r="D1219" s="0" t="n">
        <v>38.8655156979714</v>
      </c>
    </row>
    <row r="1220" customFormat="false" ht="12.8" hidden="false" customHeight="false" outlineLevel="0" collapsed="false">
      <c r="A1220" s="0" t="n">
        <v>-90.0136665128</v>
      </c>
      <c r="B1220" s="0" t="n">
        <v>38.8655389414</v>
      </c>
      <c r="C1220" s="0" t="n">
        <v>-90.0136665127866</v>
      </c>
      <c r="D1220" s="0" t="n">
        <v>38.8655112581748</v>
      </c>
    </row>
    <row r="1221" customFormat="false" ht="12.8" hidden="false" customHeight="false" outlineLevel="0" collapsed="false">
      <c r="A1221" s="0" t="n">
        <v>-90.0136640741</v>
      </c>
      <c r="B1221" s="0" t="n">
        <v>38.8655387214</v>
      </c>
      <c r="C1221" s="0" t="n">
        <v>-90.0136640740912</v>
      </c>
      <c r="D1221" s="0" t="n">
        <v>38.8655162589756</v>
      </c>
    </row>
    <row r="1222" customFormat="false" ht="12.8" hidden="false" customHeight="false" outlineLevel="0" collapsed="false">
      <c r="A1222" s="0" t="n">
        <v>-90.0136616354</v>
      </c>
      <c r="B1222" s="0" t="n">
        <v>38.8655385012</v>
      </c>
      <c r="C1222" s="0" t="n">
        <v>-90.0136616353945</v>
      </c>
      <c r="D1222" s="0" t="n">
        <v>38.8655207538209</v>
      </c>
    </row>
    <row r="1223" customFormat="false" ht="12.8" hidden="false" customHeight="false" outlineLevel="0" collapsed="false">
      <c r="A1223" s="0" t="n">
        <v>-90.0136591963</v>
      </c>
      <c r="B1223" s="0" t="n">
        <v>38.8655382811</v>
      </c>
      <c r="C1223" s="0" t="n">
        <v>-90.0136591962931</v>
      </c>
      <c r="D1223" s="0" t="n">
        <v>38.8655184114436</v>
      </c>
    </row>
    <row r="1224" customFormat="false" ht="12.8" hidden="false" customHeight="false" outlineLevel="0" collapsed="false">
      <c r="A1224" s="0" t="n">
        <v>-90.013656757</v>
      </c>
      <c r="B1224" s="0" t="n">
        <v>38.8655380612</v>
      </c>
      <c r="C1224" s="0" t="n">
        <v>-90.0136567569902</v>
      </c>
      <c r="D1224" s="0" t="n">
        <v>38.8655144075237</v>
      </c>
    </row>
    <row r="1225" customFormat="false" ht="12.8" hidden="false" customHeight="false" outlineLevel="0" collapsed="false">
      <c r="A1225" s="0" t="n">
        <v>-90.0136543178</v>
      </c>
      <c r="B1225" s="0" t="n">
        <v>38.8655378415</v>
      </c>
      <c r="C1225" s="0" t="n">
        <v>-90.013654317787</v>
      </c>
      <c r="D1225" s="0" t="n">
        <v>38.8655104994768</v>
      </c>
    </row>
    <row r="1226" customFormat="false" ht="12.8" hidden="false" customHeight="false" outlineLevel="0" collapsed="false">
      <c r="A1226" s="0" t="n">
        <v>-90.013651879</v>
      </c>
      <c r="B1226" s="0" t="n">
        <v>38.8655376216</v>
      </c>
      <c r="C1226" s="0" t="n">
        <v>-90.0136518789922</v>
      </c>
      <c r="D1226" s="0" t="n">
        <v>38.8655164398972</v>
      </c>
    </row>
    <row r="1227" customFormat="false" ht="12.8" hidden="false" customHeight="false" outlineLevel="0" collapsed="false">
      <c r="A1227" s="0" t="n">
        <v>-90.0136494404</v>
      </c>
      <c r="B1227" s="0" t="n">
        <v>38.8655374015</v>
      </c>
      <c r="C1227" s="0" t="n">
        <v>-90.0136494403967</v>
      </c>
      <c r="D1227" s="0" t="n">
        <v>38.8655236957467</v>
      </c>
    </row>
    <row r="1228" customFormat="false" ht="12.8" hidden="false" customHeight="false" outlineLevel="0" collapsed="false">
      <c r="A1228" s="0" t="n">
        <v>-90.0136470016</v>
      </c>
      <c r="B1228" s="0" t="n">
        <v>38.8655371814</v>
      </c>
      <c r="C1228" s="0" t="n">
        <v>-90.0136470015962</v>
      </c>
      <c r="D1228" s="0" t="n">
        <v>38.8655223592775</v>
      </c>
    </row>
    <row r="1229" customFormat="false" ht="12.8" hidden="false" customHeight="false" outlineLevel="0" collapsed="false">
      <c r="A1229" s="0" t="n">
        <v>-90.0136445626</v>
      </c>
      <c r="B1229" s="0" t="n">
        <v>38.8655369617</v>
      </c>
      <c r="C1229" s="0" t="n">
        <v>-90.0136445625927</v>
      </c>
      <c r="D1229" s="0" t="n">
        <v>38.8655165446721</v>
      </c>
    </row>
    <row r="1230" customFormat="false" ht="12.8" hidden="false" customHeight="false" outlineLevel="0" collapsed="false">
      <c r="A1230" s="0" t="n">
        <v>-90.0136421234</v>
      </c>
      <c r="B1230" s="0" t="n">
        <v>38.865536742</v>
      </c>
      <c r="C1230" s="0" t="n">
        <v>-90.0136421233906</v>
      </c>
      <c r="D1230" s="0" t="n">
        <v>38.8655134779244</v>
      </c>
    </row>
    <row r="1231" customFormat="false" ht="12.8" hidden="false" customHeight="false" outlineLevel="0" collapsed="false">
      <c r="A1231" s="0" t="n">
        <v>-90.0136396844</v>
      </c>
      <c r="B1231" s="0" t="n">
        <v>38.8655365223</v>
      </c>
      <c r="C1231" s="0" t="n">
        <v>-90.013639684394</v>
      </c>
      <c r="D1231" s="0" t="n">
        <v>38.8655180074826</v>
      </c>
    </row>
    <row r="1232" customFormat="false" ht="12.8" hidden="false" customHeight="false" outlineLevel="0" collapsed="false">
      <c r="A1232" s="0" t="n">
        <v>-90.0136372454</v>
      </c>
      <c r="B1232" s="0" t="n">
        <v>38.8655363025</v>
      </c>
      <c r="C1232" s="0" t="n">
        <v>-90.013637245396</v>
      </c>
      <c r="D1232" s="0" t="n">
        <v>38.8655211425404</v>
      </c>
    </row>
    <row r="1233" customFormat="false" ht="12.8" hidden="false" customHeight="false" outlineLevel="0" collapsed="false">
      <c r="A1233" s="0" t="n">
        <v>-90.0136348063</v>
      </c>
      <c r="B1233" s="0" t="n">
        <v>38.8655360828</v>
      </c>
      <c r="C1233" s="0" t="n">
        <v>-90.0136348062942</v>
      </c>
      <c r="D1233" s="0" t="n">
        <v>38.8655178560371</v>
      </c>
    </row>
    <row r="1234" customFormat="false" ht="12.8" hidden="false" customHeight="false" outlineLevel="0" collapsed="false">
      <c r="A1234" s="0" t="n">
        <v>-90.0136323673</v>
      </c>
      <c r="B1234" s="0" t="n">
        <v>38.8655358634</v>
      </c>
      <c r="C1234" s="0" t="n">
        <v>-90.0136323672917</v>
      </c>
      <c r="D1234" s="0" t="n">
        <v>38.8655140055586</v>
      </c>
    </row>
    <row r="1235" customFormat="false" ht="12.8" hidden="false" customHeight="false" outlineLevel="0" collapsed="false">
      <c r="A1235" s="0" t="n">
        <v>-90.0136299284</v>
      </c>
      <c r="B1235" s="0" t="n">
        <v>38.865535644</v>
      </c>
      <c r="C1235" s="0" t="n">
        <v>-90.0136299283903</v>
      </c>
      <c r="D1235" s="0" t="n">
        <v>38.8655120907162</v>
      </c>
    </row>
    <row r="1236" customFormat="false" ht="12.8" hidden="false" customHeight="false" outlineLevel="0" collapsed="false">
      <c r="A1236" s="0" t="n">
        <v>-90.0136274895</v>
      </c>
      <c r="B1236" s="0" t="n">
        <v>38.8655354243</v>
      </c>
      <c r="C1236" s="0" t="n">
        <v>-90.0136274894951</v>
      </c>
      <c r="D1236" s="0" t="n">
        <v>38.8655185803183</v>
      </c>
    </row>
    <row r="1237" customFormat="false" ht="12.8" hidden="false" customHeight="false" outlineLevel="0" collapsed="false">
      <c r="A1237" s="0" t="n">
        <v>-90.0136250509</v>
      </c>
      <c r="B1237" s="0" t="n">
        <v>38.8655352044</v>
      </c>
      <c r="C1237" s="0" t="n">
        <v>-90.0136250508973</v>
      </c>
      <c r="D1237" s="0" t="n">
        <v>38.8655227826856</v>
      </c>
    </row>
    <row r="1238" customFormat="false" ht="12.8" hidden="false" customHeight="false" outlineLevel="0" collapsed="false">
      <c r="A1238" s="0" t="n">
        <v>-90.0136226121</v>
      </c>
      <c r="B1238" s="0" t="n">
        <v>38.8655349849</v>
      </c>
      <c r="C1238" s="0" t="n">
        <v>-90.0136226120943</v>
      </c>
      <c r="D1238" s="0" t="n">
        <v>38.865516929401</v>
      </c>
    </row>
    <row r="1239" customFormat="false" ht="12.8" hidden="false" customHeight="false" outlineLevel="0" collapsed="false">
      <c r="A1239" s="0" t="n">
        <v>-90.0136201732</v>
      </c>
      <c r="B1239" s="0" t="n">
        <v>38.8655347658</v>
      </c>
      <c r="C1239" s="0" t="n">
        <v>-90.0136201731886</v>
      </c>
      <c r="D1239" s="0" t="n">
        <v>38.8655091704336</v>
      </c>
    </row>
    <row r="1240" customFormat="false" ht="12.8" hidden="false" customHeight="false" outlineLevel="0" collapsed="false">
      <c r="A1240" s="0" t="n">
        <v>-90.0136177344</v>
      </c>
      <c r="B1240" s="0" t="n">
        <v>38.8655345469</v>
      </c>
      <c r="C1240" s="0" t="n">
        <v>-90.01361773439</v>
      </c>
      <c r="D1240" s="0" t="n">
        <v>38.8655106721711</v>
      </c>
    </row>
    <row r="1241" customFormat="false" ht="12.8" hidden="false" customHeight="false" outlineLevel="0" collapsed="false">
      <c r="A1241" s="0" t="n">
        <v>-90.0136152957</v>
      </c>
      <c r="B1241" s="0" t="n">
        <v>38.8655343277</v>
      </c>
      <c r="C1241" s="0" t="n">
        <v>-90.013615295695</v>
      </c>
      <c r="D1241" s="0" t="n">
        <v>38.8655174167959</v>
      </c>
    </row>
    <row r="1242" customFormat="false" ht="12.8" hidden="false" customHeight="false" outlineLevel="0" collapsed="false">
      <c r="A1242" s="0" t="n">
        <v>-90.0136128568</v>
      </c>
      <c r="B1242" s="0" t="n">
        <v>38.8655341084</v>
      </c>
      <c r="C1242" s="0" t="n">
        <v>-90.0136128567966</v>
      </c>
      <c r="D1242" s="0" t="n">
        <v>38.8655201427561</v>
      </c>
    </row>
    <row r="1243" customFormat="false" ht="12.8" hidden="false" customHeight="false" outlineLevel="0" collapsed="false">
      <c r="A1243" s="0" t="n">
        <v>-90.0136104177</v>
      </c>
      <c r="B1243" s="0" t="n">
        <v>38.8655338893</v>
      </c>
      <c r="C1243" s="0" t="n">
        <v>-90.0136104176941</v>
      </c>
      <c r="D1243" s="0" t="n">
        <v>38.8655154338448</v>
      </c>
    </row>
    <row r="1244" customFormat="false" ht="12.8" hidden="false" customHeight="false" outlineLevel="0" collapsed="false">
      <c r="A1244" s="0" t="n">
        <v>-90.0136078073</v>
      </c>
      <c r="B1244" s="0" t="n">
        <v>38.8655338541</v>
      </c>
      <c r="C1244" s="0" t="n">
        <v>-90.0136078072904</v>
      </c>
      <c r="D1244" s="0" t="n">
        <v>38.8655103798709</v>
      </c>
    </row>
    <row r="1245" customFormat="false" ht="12.8" hidden="false" customHeight="false" outlineLevel="0" collapsed="false">
      <c r="A1245" s="0" t="n">
        <v>-90.0136053681</v>
      </c>
      <c r="B1245" s="0" t="n">
        <v>38.8655336352</v>
      </c>
      <c r="C1245" s="0" t="n">
        <v>-90.0136053680896</v>
      </c>
      <c r="D1245" s="0" t="n">
        <v>38.8655092369641</v>
      </c>
    </row>
    <row r="1246" customFormat="false" ht="12.8" hidden="false" customHeight="false" outlineLevel="0" collapsed="false">
      <c r="A1246" s="0" t="n">
        <v>-90.013602929</v>
      </c>
      <c r="B1246" s="0" t="n">
        <v>38.8655334161</v>
      </c>
      <c r="C1246" s="0" t="n">
        <v>-90.0136029289944</v>
      </c>
      <c r="D1246" s="0" t="n">
        <v>38.8655155425974</v>
      </c>
    </row>
    <row r="1247" customFormat="false" ht="12.8" hidden="false" customHeight="false" outlineLevel="0" collapsed="false">
      <c r="A1247" s="0" t="n">
        <v>-90.0136004897</v>
      </c>
      <c r="B1247" s="0" t="n">
        <v>38.8655331968</v>
      </c>
      <c r="C1247" s="0" t="n">
        <v>-90.013600489697</v>
      </c>
      <c r="D1247" s="0" t="n">
        <v>38.8655201442145</v>
      </c>
    </row>
    <row r="1248" customFormat="false" ht="12.8" hidden="false" customHeight="false" outlineLevel="0" collapsed="false">
      <c r="A1248" s="0" t="n">
        <v>-90.0135980502</v>
      </c>
      <c r="B1248" s="0" t="n">
        <v>38.8655329779</v>
      </c>
      <c r="C1248" s="0" t="n">
        <v>-90.0135980501949</v>
      </c>
      <c r="D1248" s="0" t="n">
        <v>38.8655158376828</v>
      </c>
    </row>
    <row r="1249" customFormat="false" ht="12.8" hidden="false" customHeight="false" outlineLevel="0" collapsed="false">
      <c r="A1249" s="0" t="n">
        <v>-90.0135956106</v>
      </c>
      <c r="B1249" s="0" t="n">
        <v>38.8655327595</v>
      </c>
      <c r="C1249" s="0" t="n">
        <v>-90.0135956105907</v>
      </c>
      <c r="D1249" s="0" t="n">
        <v>38.8655095952127</v>
      </c>
    </row>
    <row r="1250" customFormat="false" ht="12.8" hidden="false" customHeight="false" outlineLevel="0" collapsed="false">
      <c r="A1250" s="0" t="n">
        <v>-90.0135931712</v>
      </c>
      <c r="B1250" s="0" t="n">
        <v>38.8655325412</v>
      </c>
      <c r="C1250" s="0" t="n">
        <v>-90.0135931711919</v>
      </c>
      <c r="D1250" s="0" t="n">
        <v>38.8655110391643</v>
      </c>
    </row>
    <row r="1251" customFormat="false" ht="12.8" hidden="false" customHeight="false" outlineLevel="0" collapsed="false">
      <c r="A1251" s="0" t="n">
        <v>-90.0135907319</v>
      </c>
      <c r="B1251" s="0" t="n">
        <v>38.8655323229</v>
      </c>
      <c r="C1251" s="0" t="n">
        <v>-90.0135907318942</v>
      </c>
      <c r="D1251" s="0" t="n">
        <v>38.8655140323843</v>
      </c>
    </row>
    <row r="1252" customFormat="false" ht="12.8" hidden="false" customHeight="false" outlineLevel="0" collapsed="false">
      <c r="A1252" s="0" t="n">
        <v>-90.0135882922</v>
      </c>
      <c r="B1252" s="0" t="n">
        <v>38.8655321046</v>
      </c>
      <c r="C1252" s="0" t="n">
        <v>-90.0135882921942</v>
      </c>
      <c r="D1252" s="0" t="n">
        <v>38.8655138014614</v>
      </c>
    </row>
    <row r="1253" customFormat="false" ht="12.8" hidden="false" customHeight="false" outlineLevel="0" collapsed="false">
      <c r="A1253" s="0" t="n">
        <v>-90.0135858523</v>
      </c>
      <c r="B1253" s="0" t="n">
        <v>38.8655318866</v>
      </c>
      <c r="C1253" s="0" t="n">
        <v>-90.0135858522918</v>
      </c>
      <c r="D1253" s="0" t="n">
        <v>38.8655102356962</v>
      </c>
    </row>
    <row r="1254" customFormat="false" ht="12.8" hidden="false" customHeight="false" outlineLevel="0" collapsed="false">
      <c r="A1254" s="0" t="n">
        <v>-90.0135834125</v>
      </c>
      <c r="B1254" s="0" t="n">
        <v>38.8655316687</v>
      </c>
      <c r="C1254" s="0" t="n">
        <v>-90.0135834124882</v>
      </c>
      <c r="D1254" s="0" t="n">
        <v>38.8655056970827</v>
      </c>
    </row>
    <row r="1255" customFormat="false" ht="12.8" hidden="false" customHeight="false" outlineLevel="0" collapsed="false">
      <c r="A1255" s="0" t="n">
        <v>-90.013580973</v>
      </c>
      <c r="B1255" s="0" t="n">
        <v>38.865531451</v>
      </c>
      <c r="C1255" s="0" t="n">
        <v>-90.0135809729906</v>
      </c>
      <c r="D1255" s="0" t="n">
        <v>38.8655081886117</v>
      </c>
    </row>
    <row r="1256" customFormat="false" ht="12.8" hidden="false" customHeight="false" outlineLevel="0" collapsed="false">
      <c r="A1256" s="0" t="n">
        <v>-90.0135785334</v>
      </c>
      <c r="B1256" s="0" t="n">
        <v>38.8655312331</v>
      </c>
      <c r="C1256" s="0" t="n">
        <v>-90.0135785333952</v>
      </c>
      <c r="D1256" s="0" t="n">
        <v>38.8655146973127</v>
      </c>
    </row>
    <row r="1257" customFormat="false" ht="12.8" hidden="false" customHeight="false" outlineLevel="0" collapsed="false">
      <c r="A1257" s="0" t="n">
        <v>-90.0135760937</v>
      </c>
      <c r="B1257" s="0" t="n">
        <v>38.8655310155</v>
      </c>
      <c r="C1257" s="0" t="n">
        <v>-90.0135760936953</v>
      </c>
      <c r="D1257" s="0" t="n">
        <v>38.8655146509341</v>
      </c>
    </row>
    <row r="1258" customFormat="false" ht="12.8" hidden="false" customHeight="false" outlineLevel="0" collapsed="false">
      <c r="A1258" s="0" t="n">
        <v>-90.0135736535</v>
      </c>
      <c r="B1258" s="0" t="n">
        <v>38.8655307982</v>
      </c>
      <c r="C1258" s="0" t="n">
        <v>-90.0135736534903</v>
      </c>
      <c r="D1258" s="0" t="n">
        <v>38.8655072361346</v>
      </c>
    </row>
    <row r="1259" customFormat="false" ht="12.8" hidden="false" customHeight="false" outlineLevel="0" collapsed="false">
      <c r="A1259" s="0" t="n">
        <v>-90.0135712134</v>
      </c>
      <c r="B1259" s="0" t="n">
        <v>38.8655305812</v>
      </c>
      <c r="C1259" s="0" t="n">
        <v>-90.0135712133872</v>
      </c>
      <c r="D1259" s="0" t="n">
        <v>38.8655035257971</v>
      </c>
    </row>
    <row r="1260" customFormat="false" ht="12.8" hidden="false" customHeight="false" outlineLevel="0" collapsed="false">
      <c r="A1260" s="0" t="n">
        <v>-90.0135687736</v>
      </c>
      <c r="B1260" s="0" t="n">
        <v>38.8655303644</v>
      </c>
      <c r="C1260" s="0" t="n">
        <v>-90.0135687735914</v>
      </c>
      <c r="D1260" s="0" t="n">
        <v>38.8655081643599</v>
      </c>
    </row>
    <row r="1261" customFormat="false" ht="12.8" hidden="false" customHeight="false" outlineLevel="0" collapsed="false">
      <c r="A1261" s="0" t="n">
        <v>-90.0135663339</v>
      </c>
      <c r="B1261" s="0" t="n">
        <v>38.8655301476</v>
      </c>
      <c r="C1261" s="0" t="n">
        <v>-90.0135663338947</v>
      </c>
      <c r="D1261" s="0" t="n">
        <v>38.8655127369721</v>
      </c>
    </row>
    <row r="1262" customFormat="false" ht="12.8" hidden="false" customHeight="false" outlineLevel="0" collapsed="false">
      <c r="A1262" s="0" t="n">
        <v>-90.0135638939</v>
      </c>
      <c r="B1262" s="0" t="n">
        <v>38.8655299311</v>
      </c>
      <c r="C1262" s="0" t="n">
        <v>-90.0135638938932</v>
      </c>
      <c r="D1262" s="0" t="n">
        <v>38.8655102179157</v>
      </c>
    </row>
    <row r="1263" customFormat="false" ht="12.8" hidden="false" customHeight="false" outlineLevel="0" collapsed="false">
      <c r="A1263" s="0" t="n">
        <v>-90.0135614538</v>
      </c>
      <c r="B1263" s="0" t="n">
        <v>38.865529715</v>
      </c>
      <c r="C1263" s="0" t="n">
        <v>-90.0135614537913</v>
      </c>
      <c r="D1263" s="0" t="n">
        <v>38.8655074107751</v>
      </c>
    </row>
    <row r="1264" customFormat="false" ht="12.8" hidden="false" customHeight="false" outlineLevel="0" collapsed="false">
      <c r="A1264" s="0" t="n">
        <v>-90.0135590133</v>
      </c>
      <c r="B1264" s="0" t="n">
        <v>38.8655294989</v>
      </c>
      <c r="C1264" s="0" t="n">
        <v>-90.0135590132899</v>
      </c>
      <c r="D1264" s="0" t="n">
        <v>38.8655054856144</v>
      </c>
    </row>
    <row r="1265" customFormat="false" ht="12.8" hidden="false" customHeight="false" outlineLevel="0" collapsed="false">
      <c r="A1265" s="0" t="n">
        <v>-90.0135565735</v>
      </c>
      <c r="B1265" s="0" t="n">
        <v>38.8655292828</v>
      </c>
      <c r="C1265" s="0" t="n">
        <v>-90.0135565734937</v>
      </c>
      <c r="D1265" s="0" t="n">
        <v>38.8655102929338</v>
      </c>
    </row>
    <row r="1266" customFormat="false" ht="12.8" hidden="false" customHeight="false" outlineLevel="0" collapsed="false">
      <c r="A1266" s="0" t="n">
        <v>-90.0135541338</v>
      </c>
      <c r="B1266" s="0" t="n">
        <v>38.8655290666</v>
      </c>
      <c r="C1266" s="0" t="n">
        <v>-90.0135541337966</v>
      </c>
      <c r="D1266" s="0" t="n">
        <v>38.8655151788179</v>
      </c>
    </row>
    <row r="1267" customFormat="false" ht="12.8" hidden="false" customHeight="false" outlineLevel="0" collapsed="false">
      <c r="A1267" s="0" t="n">
        <v>-90.0135516939</v>
      </c>
      <c r="B1267" s="0" t="n">
        <v>38.8655288506</v>
      </c>
      <c r="C1267" s="0" t="n">
        <v>-90.013551693894</v>
      </c>
      <c r="D1267" s="0" t="n">
        <v>38.8655103689344</v>
      </c>
    </row>
    <row r="1268" customFormat="false" ht="12.8" hidden="false" customHeight="false" outlineLevel="0" collapsed="false">
      <c r="A1268" s="0" t="n">
        <v>-90.0135492537</v>
      </c>
      <c r="B1268" s="0" t="n">
        <v>38.865528635</v>
      </c>
      <c r="C1268" s="0" t="n">
        <v>-90.0135492536885</v>
      </c>
      <c r="D1268" s="0" t="n">
        <v>38.8655029665212</v>
      </c>
    </row>
    <row r="1269" customFormat="false" ht="12.8" hidden="false" customHeight="false" outlineLevel="0" collapsed="false">
      <c r="A1269" s="0" t="n">
        <v>-90.0135468133</v>
      </c>
      <c r="B1269" s="0" t="n">
        <v>38.8655284195</v>
      </c>
      <c r="C1269" s="0" t="n">
        <v>-90.01354681329</v>
      </c>
      <c r="D1269" s="0" t="n">
        <v>38.8655044818111</v>
      </c>
    </row>
    <row r="1270" customFormat="false" ht="12.8" hidden="false" customHeight="false" outlineLevel="0" collapsed="false">
      <c r="A1270" s="0" t="n">
        <v>-90.0135443728</v>
      </c>
      <c r="B1270" s="0" t="n">
        <v>38.8655282038</v>
      </c>
      <c r="C1270" s="0" t="n">
        <v>-90.0135443727942</v>
      </c>
      <c r="D1270" s="0" t="n">
        <v>38.8655100282593</v>
      </c>
    </row>
    <row r="1271" customFormat="false" ht="12.8" hidden="false" customHeight="false" outlineLevel="0" collapsed="false">
      <c r="A1271" s="0" t="n">
        <v>-90.0135419321</v>
      </c>
      <c r="B1271" s="0" t="n">
        <v>38.865527988</v>
      </c>
      <c r="C1271" s="0" t="n">
        <v>-90.0135419320963</v>
      </c>
      <c r="D1271" s="0" t="n">
        <v>38.8655134286173</v>
      </c>
    </row>
    <row r="1272" customFormat="false" ht="12.8" hidden="false" customHeight="false" outlineLevel="0" collapsed="false">
      <c r="A1272" s="0" t="n">
        <v>-90.0135394912</v>
      </c>
      <c r="B1272" s="0" t="n">
        <v>38.8655277725</v>
      </c>
      <c r="C1272" s="0" t="n">
        <v>-90.0135394911945</v>
      </c>
      <c r="D1272" s="0" t="n">
        <v>38.8655100286982</v>
      </c>
    </row>
    <row r="1273" customFormat="false" ht="12.8" hidden="false" customHeight="false" outlineLevel="0" collapsed="false">
      <c r="A1273" s="0" t="n">
        <v>-90.0135370504</v>
      </c>
      <c r="B1273" s="0" t="n">
        <v>38.8655275574</v>
      </c>
      <c r="C1273" s="0" t="n">
        <v>-90.0135370503929</v>
      </c>
      <c r="D1273" s="0" t="n">
        <v>38.865507361066</v>
      </c>
    </row>
    <row r="1274" customFormat="false" ht="12.8" hidden="false" customHeight="false" outlineLevel="0" collapsed="false">
      <c r="A1274" s="0" t="n">
        <v>-90.0135346095</v>
      </c>
      <c r="B1274" s="0" t="n">
        <v>38.8655273422</v>
      </c>
      <c r="C1274" s="0" t="n">
        <v>-90.0135346094934</v>
      </c>
      <c r="D1274" s="0" t="n">
        <v>38.8655079196368</v>
      </c>
    </row>
    <row r="1275" customFormat="false" ht="12.8" hidden="false" customHeight="false" outlineLevel="0" collapsed="false">
      <c r="A1275" s="0" t="n">
        <v>-90.0135321688</v>
      </c>
      <c r="B1275" s="0" t="n">
        <v>38.8655271267</v>
      </c>
      <c r="C1275" s="0" t="n">
        <v>-90.013532168796</v>
      </c>
      <c r="D1275" s="0" t="n">
        <v>38.8655120376001</v>
      </c>
    </row>
    <row r="1276" customFormat="false" ht="12.8" hidden="false" customHeight="false" outlineLevel="0" collapsed="false">
      <c r="A1276" s="0" t="n">
        <v>-90.0135297279</v>
      </c>
      <c r="B1276" s="0" t="n">
        <v>38.8655269108</v>
      </c>
      <c r="C1276" s="0" t="n">
        <v>-90.0135297278975</v>
      </c>
      <c r="D1276" s="0" t="n">
        <v>38.8655148859273</v>
      </c>
    </row>
    <row r="1277" customFormat="false" ht="12.8" hidden="false" customHeight="false" outlineLevel="0" collapsed="false">
      <c r="A1277" s="0" t="n">
        <v>-90.0135272869</v>
      </c>
      <c r="B1277" s="0" t="n">
        <v>38.8655266953</v>
      </c>
      <c r="C1277" s="0" t="n">
        <v>-90.0135272868948</v>
      </c>
      <c r="D1277" s="0" t="n">
        <v>38.8655093716032</v>
      </c>
    </row>
    <row r="1278" customFormat="false" ht="12.8" hidden="false" customHeight="false" outlineLevel="0" collapsed="false">
      <c r="A1278" s="0" t="n">
        <v>-90.0135248458</v>
      </c>
      <c r="B1278" s="0" t="n">
        <v>38.8655264803</v>
      </c>
      <c r="C1278" s="0" t="n">
        <v>-90.0135248457918</v>
      </c>
      <c r="D1278" s="0" t="n">
        <v>38.8655047596457</v>
      </c>
    </row>
    <row r="1279" customFormat="false" ht="12.8" hidden="false" customHeight="false" outlineLevel="0" collapsed="false">
      <c r="A1279" s="0" t="n">
        <v>-90.0135224048</v>
      </c>
      <c r="B1279" s="0" t="n">
        <v>38.8655262654</v>
      </c>
      <c r="C1279" s="0" t="n">
        <v>-90.013522404795</v>
      </c>
      <c r="D1279" s="0" t="n">
        <v>38.865509273337</v>
      </c>
    </row>
    <row r="1280" customFormat="false" ht="12.8" hidden="false" customHeight="false" outlineLevel="0" collapsed="false">
      <c r="A1280" s="0" t="n">
        <v>-90.0135199639</v>
      </c>
      <c r="B1280" s="0" t="n">
        <v>38.8655260502</v>
      </c>
      <c r="C1280" s="0" t="n">
        <v>-90.0135199638961</v>
      </c>
      <c r="D1280" s="0" t="n">
        <v>38.8655110920923</v>
      </c>
    </row>
    <row r="1281" customFormat="false" ht="12.8" hidden="false" customHeight="false" outlineLevel="0" collapsed="false">
      <c r="A1281" s="0" t="n">
        <v>-90.0135175227</v>
      </c>
      <c r="B1281" s="0" t="n">
        <v>38.8655258349</v>
      </c>
      <c r="C1281" s="0" t="n">
        <v>-90.013517522696</v>
      </c>
      <c r="D1281" s="0" t="n">
        <v>38.8655107195919</v>
      </c>
    </row>
    <row r="1282" customFormat="false" ht="12.8" hidden="false" customHeight="false" outlineLevel="0" collapsed="false">
      <c r="A1282" s="0" t="n">
        <v>-90.0135150813</v>
      </c>
      <c r="B1282" s="0" t="n">
        <v>38.8655256197</v>
      </c>
      <c r="C1282" s="0" t="n">
        <v>-90.0135150812945</v>
      </c>
      <c r="D1282" s="0" t="n">
        <v>38.8655078478564</v>
      </c>
    </row>
    <row r="1283" customFormat="false" ht="12.8" hidden="false" customHeight="false" outlineLevel="0" collapsed="false">
      <c r="A1283" s="0" t="n">
        <v>-90.0135126399</v>
      </c>
      <c r="B1283" s="0" t="n">
        <v>38.8655254049</v>
      </c>
      <c r="C1283" s="0" t="n">
        <v>-90.013512639894</v>
      </c>
      <c r="D1283" s="0" t="n">
        <v>38.8655068457766</v>
      </c>
    </row>
    <row r="1284" customFormat="false" ht="12.8" hidden="false" customHeight="false" outlineLevel="0" collapsed="false">
      <c r="A1284" s="0" t="n">
        <v>-90.0135100018</v>
      </c>
      <c r="B1284" s="0" t="n">
        <v>38.8655252265</v>
      </c>
      <c r="C1284" s="0" t="n">
        <v>-90.0135100017956</v>
      </c>
      <c r="D1284" s="0" t="n">
        <v>38.8655093906062</v>
      </c>
    </row>
    <row r="1285" customFormat="false" ht="12.8" hidden="false" customHeight="false" outlineLevel="0" collapsed="false">
      <c r="A1285" s="0" t="n">
        <v>-90.0135075608</v>
      </c>
      <c r="B1285" s="0" t="n">
        <v>38.8655250116</v>
      </c>
      <c r="C1285" s="0" t="n">
        <v>-90.0135075607969</v>
      </c>
      <c r="D1285" s="0" t="n">
        <v>38.8655117135224</v>
      </c>
    </row>
    <row r="1286" customFormat="false" ht="12.8" hidden="false" customHeight="false" outlineLevel="0" collapsed="false">
      <c r="A1286" s="0" t="n">
        <v>-90.0135051198</v>
      </c>
      <c r="B1286" s="0" t="n">
        <v>38.8655247967</v>
      </c>
      <c r="C1286" s="0" t="n">
        <v>-90.0135051197964</v>
      </c>
      <c r="D1286" s="0" t="n">
        <v>38.8655103833722</v>
      </c>
    </row>
    <row r="1287" customFormat="false" ht="12.8" hidden="false" customHeight="false" outlineLevel="0" collapsed="false">
      <c r="A1287" s="0" t="n">
        <v>-90.0135026782</v>
      </c>
      <c r="B1287" s="0" t="n">
        <v>38.8655245821</v>
      </c>
      <c r="C1287" s="0" t="n">
        <v>-90.0135026781934</v>
      </c>
      <c r="D1287" s="0" t="n">
        <v>38.865505137189</v>
      </c>
    </row>
    <row r="1288" customFormat="false" ht="12.8" hidden="false" customHeight="false" outlineLevel="0" collapsed="false">
      <c r="A1288" s="0" t="n">
        <v>-90.0135002366</v>
      </c>
      <c r="B1288" s="0" t="n">
        <v>38.8655243677</v>
      </c>
      <c r="C1288" s="0" t="n">
        <v>-90.0135002365917</v>
      </c>
      <c r="D1288" s="0" t="n">
        <v>38.8655025971559</v>
      </c>
    </row>
    <row r="1289" customFormat="false" ht="12.8" hidden="false" customHeight="false" outlineLevel="0" collapsed="false">
      <c r="A1289" s="0" t="n">
        <v>-90.0134977954</v>
      </c>
      <c r="B1289" s="0" t="n">
        <v>38.8655241533</v>
      </c>
      <c r="C1289" s="0" t="n">
        <v>-90.0134977953953</v>
      </c>
      <c r="D1289" s="0" t="n">
        <v>38.8655077370033</v>
      </c>
    </row>
    <row r="1290" customFormat="false" ht="12.8" hidden="false" customHeight="false" outlineLevel="0" collapsed="false">
      <c r="A1290" s="0" t="n">
        <v>-90.0134953543</v>
      </c>
      <c r="B1290" s="0" t="n">
        <v>38.8655239387</v>
      </c>
      <c r="C1290" s="0" t="n">
        <v>-90.013495354296</v>
      </c>
      <c r="D1290" s="0" t="n">
        <v>38.8655088166996</v>
      </c>
    </row>
    <row r="1291" customFormat="false" ht="12.8" hidden="false" customHeight="false" outlineLevel="0" collapsed="false">
      <c r="A1291" s="0" t="n">
        <v>-90.013492913</v>
      </c>
      <c r="B1291" s="0" t="n">
        <v>38.8655237241</v>
      </c>
      <c r="C1291" s="0" t="n">
        <v>-90.0134929129949</v>
      </c>
      <c r="D1291" s="0" t="n">
        <v>38.8655067118801</v>
      </c>
    </row>
    <row r="1292" customFormat="false" ht="12.8" hidden="false" customHeight="false" outlineLevel="0" collapsed="false">
      <c r="A1292" s="0" t="n">
        <v>-90.0134904714</v>
      </c>
      <c r="B1292" s="0" t="n">
        <v>38.8655235097</v>
      </c>
      <c r="C1292" s="0" t="n">
        <v>-90.0134904713941</v>
      </c>
      <c r="D1292" s="0" t="n">
        <v>38.865505054399</v>
      </c>
    </row>
    <row r="1293" customFormat="false" ht="12.8" hidden="false" customHeight="false" outlineLevel="0" collapsed="false">
      <c r="A1293" s="0" t="n">
        <v>-90.0134880296</v>
      </c>
      <c r="B1293" s="0" t="n">
        <v>38.8655232954</v>
      </c>
      <c r="C1293" s="0" t="n">
        <v>-90.0134880295934</v>
      </c>
      <c r="D1293" s="0" t="n">
        <v>38.8655037989208</v>
      </c>
    </row>
    <row r="1294" customFormat="false" ht="12.8" hidden="false" customHeight="false" outlineLevel="0" collapsed="false">
      <c r="A1294" s="0" t="n">
        <v>-90.0134855881</v>
      </c>
      <c r="B1294" s="0" t="n">
        <v>38.865523081</v>
      </c>
      <c r="C1294" s="0" t="n">
        <v>-90.0134855880955</v>
      </c>
      <c r="D1294" s="0" t="n">
        <v>38.865507079339</v>
      </c>
    </row>
    <row r="1295" customFormat="false" ht="12.8" hidden="false" customHeight="false" outlineLevel="0" collapsed="false">
      <c r="A1295" s="0" t="n">
        <v>-90.0134831469</v>
      </c>
      <c r="B1295" s="0" t="n">
        <v>38.8655228664</v>
      </c>
      <c r="C1295" s="0" t="n">
        <v>-90.0134831468963</v>
      </c>
      <c r="D1295" s="0" t="n">
        <v>38.8655081959845</v>
      </c>
    </row>
    <row r="1296" customFormat="false" ht="12.8" hidden="false" customHeight="false" outlineLevel="0" collapsed="false">
      <c r="A1296" s="0" t="n">
        <v>-90.0134807053</v>
      </c>
      <c r="B1296" s="0" t="n">
        <v>38.8655226516</v>
      </c>
      <c r="C1296" s="0" t="n">
        <v>-90.0134807052936</v>
      </c>
      <c r="D1296" s="0" t="n">
        <v>38.8655034594579</v>
      </c>
    </row>
    <row r="1297" customFormat="false" ht="12.8" hidden="false" customHeight="false" outlineLevel="0" collapsed="false">
      <c r="A1297" s="0" t="n">
        <v>-90.0134782634</v>
      </c>
      <c r="B1297" s="0" t="n">
        <v>38.8655224372</v>
      </c>
      <c r="C1297" s="0" t="n">
        <v>-90.0134782633898</v>
      </c>
      <c r="D1297" s="0" t="n">
        <v>38.8654981863559</v>
      </c>
    </row>
    <row r="1298" customFormat="false" ht="12.8" hidden="false" customHeight="false" outlineLevel="0" collapsed="false">
      <c r="A1298" s="0" t="n">
        <v>-90.0134758214</v>
      </c>
      <c r="B1298" s="0" t="n">
        <v>38.865522223</v>
      </c>
      <c r="C1298" s="0" t="n">
        <v>-90.0134758213898</v>
      </c>
      <c r="D1298" s="0" t="n">
        <v>38.865498009602</v>
      </c>
    </row>
    <row r="1299" customFormat="false" ht="12.8" hidden="false" customHeight="false" outlineLevel="0" collapsed="false">
      <c r="A1299" s="0" t="n">
        <v>-90.0134733797</v>
      </c>
      <c r="B1299" s="0" t="n">
        <v>38.865522009</v>
      </c>
      <c r="C1299" s="0" t="n">
        <v>-90.0134733796939</v>
      </c>
      <c r="D1299" s="0" t="n">
        <v>38.8655032920551</v>
      </c>
    </row>
    <row r="1300" customFormat="false" ht="12.8" hidden="false" customHeight="false" outlineLevel="0" collapsed="false">
      <c r="A1300" s="0" t="n">
        <v>-90.013470938</v>
      </c>
      <c r="B1300" s="0" t="n">
        <v>38.8655217948</v>
      </c>
      <c r="C1300" s="0" t="n">
        <v>-90.0134709379952</v>
      </c>
      <c r="D1300" s="0" t="n">
        <v>38.8655052591104</v>
      </c>
    </row>
    <row r="1301" customFormat="false" ht="12.8" hidden="false" customHeight="false" outlineLevel="0" collapsed="false">
      <c r="A1301" s="0" t="n">
        <v>-90.013468496</v>
      </c>
      <c r="B1301" s="0" t="n">
        <v>38.8655215808</v>
      </c>
      <c r="C1301" s="0" t="n">
        <v>-90.0134684959922</v>
      </c>
      <c r="D1301" s="0" t="n">
        <v>38.8655004297702</v>
      </c>
    </row>
    <row r="1302" customFormat="false" ht="12.8" hidden="false" customHeight="false" outlineLevel="0" collapsed="false">
      <c r="A1302" s="0" t="n">
        <v>-90.0134660538</v>
      </c>
      <c r="B1302" s="0" t="n">
        <v>38.8655213671</v>
      </c>
      <c r="C1302" s="0" t="n">
        <v>-90.013466053789</v>
      </c>
      <c r="D1302" s="0" t="n">
        <v>38.8654962499586</v>
      </c>
    </row>
    <row r="1303" customFormat="false" ht="12.8" hidden="false" customHeight="false" outlineLevel="0" collapsed="false">
      <c r="A1303" s="0" t="n">
        <v>-90.0134636116</v>
      </c>
      <c r="B1303" s="0" t="n">
        <v>38.8655211534</v>
      </c>
      <c r="C1303" s="0" t="n">
        <v>-90.0134636115875</v>
      </c>
      <c r="D1303" s="0" t="n">
        <v>38.8654943324292</v>
      </c>
    </row>
    <row r="1304" customFormat="false" ht="12.8" hidden="false" customHeight="false" outlineLevel="0" collapsed="false">
      <c r="A1304" s="0" t="n">
        <v>-90.0134611695</v>
      </c>
      <c r="B1304" s="0" t="n">
        <v>38.8655209395</v>
      </c>
      <c r="C1304" s="0" t="n">
        <v>-90.0134611694918</v>
      </c>
      <c r="D1304" s="0" t="n">
        <v>38.8654992774077</v>
      </c>
    </row>
    <row r="1305" customFormat="false" ht="12.8" hidden="false" customHeight="false" outlineLevel="0" collapsed="false">
      <c r="A1305" s="0" t="n">
        <v>-90.0134587276</v>
      </c>
      <c r="B1305" s="0" t="n">
        <v>38.8655207254</v>
      </c>
      <c r="C1305" s="0" t="n">
        <v>-90.013458727595</v>
      </c>
      <c r="D1305" s="0" t="n">
        <v>38.8655038345022</v>
      </c>
    </row>
    <row r="1306" customFormat="false" ht="12.8" hidden="false" customHeight="false" outlineLevel="0" collapsed="false">
      <c r="A1306" s="0" t="n">
        <v>-90.0134562855</v>
      </c>
      <c r="B1306" s="0" t="n">
        <v>38.8655205116</v>
      </c>
      <c r="C1306" s="0" t="n">
        <v>-90.0134562854912</v>
      </c>
      <c r="D1306" s="0" t="n">
        <v>38.8654981238362</v>
      </c>
    </row>
    <row r="1307" customFormat="false" ht="12.8" hidden="false" customHeight="false" outlineLevel="0" collapsed="false">
      <c r="A1307" s="0" t="n">
        <v>-90.0134538432</v>
      </c>
      <c r="B1307" s="0" t="n">
        <v>38.8655202984</v>
      </c>
      <c r="C1307" s="0" t="n">
        <v>-90.0134538431848</v>
      </c>
      <c r="D1307" s="0" t="n">
        <v>38.865490772389</v>
      </c>
    </row>
    <row r="1308" customFormat="false" ht="12.8" hidden="false" customHeight="false" outlineLevel="0" collapsed="false">
      <c r="A1308" s="0" t="n">
        <v>-90.0134514007</v>
      </c>
      <c r="B1308" s="0" t="n">
        <v>38.8655200853</v>
      </c>
      <c r="C1308" s="0" t="n">
        <v>-90.0134514006876</v>
      </c>
      <c r="D1308" s="0" t="n">
        <v>38.8654934317336</v>
      </c>
    </row>
    <row r="1309" customFormat="false" ht="12.8" hidden="false" customHeight="false" outlineLevel="0" collapsed="false">
      <c r="A1309" s="0" t="n">
        <v>-90.0134489583</v>
      </c>
      <c r="B1309" s="0" t="n">
        <v>38.8655198721</v>
      </c>
      <c r="C1309" s="0" t="n">
        <v>-90.0134489582912</v>
      </c>
      <c r="D1309" s="0" t="n">
        <v>38.865497477037</v>
      </c>
    </row>
    <row r="1310" customFormat="false" ht="12.8" hidden="false" customHeight="false" outlineLevel="0" collapsed="false">
      <c r="A1310" s="0" t="n">
        <v>-90.0134465157</v>
      </c>
      <c r="B1310" s="0" t="n">
        <v>38.8655196588</v>
      </c>
      <c r="C1310" s="0" t="n">
        <v>-90.0134465156923</v>
      </c>
      <c r="D1310" s="0" t="n">
        <v>38.8654986690999</v>
      </c>
    </row>
    <row r="1311" customFormat="false" ht="12.8" hidden="false" customHeight="false" outlineLevel="0" collapsed="false">
      <c r="A1311" s="0" t="n">
        <v>-90.0134440729</v>
      </c>
      <c r="B1311" s="0" t="n">
        <v>38.8655194461</v>
      </c>
      <c r="C1311" s="0" t="n">
        <v>-90.0134440728881</v>
      </c>
      <c r="D1311" s="0" t="n">
        <v>38.8654933023686</v>
      </c>
    </row>
    <row r="1312" customFormat="false" ht="12.8" hidden="false" customHeight="false" outlineLevel="0" collapsed="false">
      <c r="A1312" s="0" t="n">
        <v>-90.0134416301</v>
      </c>
      <c r="B1312" s="0" t="n">
        <v>38.8655192338</v>
      </c>
      <c r="C1312" s="0" t="n">
        <v>-90.0134416300843</v>
      </c>
      <c r="D1312" s="0" t="n">
        <v>38.8654891926738</v>
      </c>
    </row>
    <row r="1313" customFormat="false" ht="12.8" hidden="false" customHeight="false" outlineLevel="0" collapsed="false">
      <c r="A1313" s="0" t="n">
        <v>-90.0134391874</v>
      </c>
      <c r="B1313" s="0" t="n">
        <v>38.8655190216</v>
      </c>
      <c r="C1313" s="0" t="n">
        <v>-90.0134391873866</v>
      </c>
      <c r="D1313" s="0" t="n">
        <v>38.8654913312013</v>
      </c>
    </row>
    <row r="1314" customFormat="false" ht="12.8" hidden="false" customHeight="false" outlineLevel="0" collapsed="false">
      <c r="A1314" s="0" t="n">
        <v>-90.0134367451</v>
      </c>
      <c r="B1314" s="0" t="n">
        <v>38.8655188093</v>
      </c>
      <c r="C1314" s="0" t="n">
        <v>-90.0134367450914</v>
      </c>
      <c r="D1314" s="0" t="n">
        <v>38.8654966509311</v>
      </c>
    </row>
    <row r="1315" customFormat="false" ht="12.8" hidden="false" customHeight="false" outlineLevel="0" collapsed="false">
      <c r="A1315" s="0" t="n">
        <v>-90.0134343025</v>
      </c>
      <c r="B1315" s="0" t="n">
        <v>38.8655185968</v>
      </c>
      <c r="C1315" s="0" t="n">
        <v>-90.0134343024939</v>
      </c>
      <c r="D1315" s="0" t="n">
        <v>38.8654999521124</v>
      </c>
    </row>
    <row r="1316" customFormat="false" ht="12.8" hidden="false" customHeight="false" outlineLevel="0" collapsed="false">
      <c r="A1316" s="0" t="n">
        <v>-90.0134318592</v>
      </c>
      <c r="B1316" s="0" t="n">
        <v>38.8655183847</v>
      </c>
      <c r="C1316" s="0" t="n">
        <v>-90.0134318591879</v>
      </c>
      <c r="D1316" s="0" t="n">
        <v>38.8654920055962</v>
      </c>
    </row>
    <row r="1317" customFormat="false" ht="12.8" hidden="false" customHeight="false" outlineLevel="0" collapsed="false">
      <c r="A1317" s="0" t="n">
        <v>-90.013429416</v>
      </c>
      <c r="B1317" s="0" t="n">
        <v>38.8655181732</v>
      </c>
      <c r="C1317" s="0" t="n">
        <v>-90.0134294159832</v>
      </c>
      <c r="D1317" s="0" t="n">
        <v>38.8654871109018</v>
      </c>
    </row>
    <row r="1318" customFormat="false" ht="12.8" hidden="false" customHeight="false" outlineLevel="0" collapsed="false">
      <c r="A1318" s="0" t="n">
        <v>-90.0134269731</v>
      </c>
      <c r="B1318" s="0" t="n">
        <v>38.865517962</v>
      </c>
      <c r="C1318" s="0" t="n">
        <v>-90.0134269730885</v>
      </c>
      <c r="D1318" s="0" t="n">
        <v>38.8654923133514</v>
      </c>
    </row>
    <row r="1319" customFormat="false" ht="12.8" hidden="false" customHeight="false" outlineLevel="0" collapsed="false">
      <c r="A1319" s="0" t="n">
        <v>-90.0134245302</v>
      </c>
      <c r="B1319" s="0" t="n">
        <v>38.8655177507</v>
      </c>
      <c r="C1319" s="0" t="n">
        <v>-90.0134245301916</v>
      </c>
      <c r="D1319" s="0" t="n">
        <v>38.865495810629</v>
      </c>
    </row>
    <row r="1320" customFormat="false" ht="12.8" hidden="false" customHeight="false" outlineLevel="0" collapsed="false">
      <c r="A1320" s="0" t="n">
        <v>-90.0134220869</v>
      </c>
      <c r="B1320" s="0" t="n">
        <v>38.8655175393</v>
      </c>
      <c r="C1320" s="0" t="n">
        <v>-90.0134220868918</v>
      </c>
      <c r="D1320" s="0" t="n">
        <v>38.8654958456645</v>
      </c>
    </row>
    <row r="1321" customFormat="false" ht="12.8" hidden="false" customHeight="false" outlineLevel="0" collapsed="false">
      <c r="A1321" s="0" t="n">
        <v>-90.0134196432</v>
      </c>
      <c r="B1321" s="0" t="n">
        <v>38.8655173284</v>
      </c>
      <c r="C1321" s="0" t="n">
        <v>-90.013419643189</v>
      </c>
      <c r="D1321" s="0" t="n">
        <v>38.8654922703614</v>
      </c>
    </row>
    <row r="1322" customFormat="false" ht="12.8" hidden="false" customHeight="false" outlineLevel="0" collapsed="false">
      <c r="A1322" s="0" t="n">
        <v>-90.0134171996</v>
      </c>
      <c r="B1322" s="0" t="n">
        <v>38.8655171179</v>
      </c>
      <c r="C1322" s="0" t="n">
        <v>-90.0134171995867</v>
      </c>
      <c r="D1322" s="0" t="n">
        <v>38.8654894902177</v>
      </c>
    </row>
    <row r="1323" customFormat="false" ht="12.8" hidden="false" customHeight="false" outlineLevel="0" collapsed="false">
      <c r="A1323" s="0" t="n">
        <v>-90.0134147563</v>
      </c>
      <c r="B1323" s="0" t="n">
        <v>38.8655169073</v>
      </c>
      <c r="C1323" s="0" t="n">
        <v>-90.0134147562908</v>
      </c>
      <c r="D1323" s="0" t="n">
        <v>38.8654939304472</v>
      </c>
    </row>
    <row r="1324" customFormat="false" ht="12.8" hidden="false" customHeight="false" outlineLevel="0" collapsed="false">
      <c r="A1324" s="0" t="n">
        <v>-90.0134121224</v>
      </c>
      <c r="B1324" s="0" t="n">
        <v>38.8655166793</v>
      </c>
      <c r="C1324" s="0" t="n">
        <v>-90.0134121223945</v>
      </c>
      <c r="D1324" s="0" t="n">
        <v>38.8654989031228</v>
      </c>
    </row>
    <row r="1325" customFormat="false" ht="12.8" hidden="false" customHeight="false" outlineLevel="0" collapsed="false">
      <c r="A1325" s="0" t="n">
        <v>-90.0134096791</v>
      </c>
      <c r="B1325" s="0" t="n">
        <v>38.8655164687</v>
      </c>
      <c r="C1325" s="0" t="n">
        <v>-90.0134096790939</v>
      </c>
      <c r="D1325" s="0" t="n">
        <v>38.8654977329229</v>
      </c>
    </row>
    <row r="1326" customFormat="false" ht="12.8" hidden="false" customHeight="false" outlineLevel="0" collapsed="false">
      <c r="A1326" s="0" t="n">
        <v>-90.0134072351</v>
      </c>
      <c r="B1326" s="0" t="n">
        <v>38.8655162583</v>
      </c>
      <c r="C1326" s="0" t="n">
        <v>-90.0134072350896</v>
      </c>
      <c r="D1326" s="0" t="n">
        <v>38.8654918436427</v>
      </c>
    </row>
    <row r="1327" customFormat="false" ht="12.8" hidden="false" customHeight="false" outlineLevel="0" collapsed="false">
      <c r="A1327" s="0" t="n">
        <v>-90.0134047909</v>
      </c>
      <c r="B1327" s="0" t="n">
        <v>38.8655160482</v>
      </c>
      <c r="C1327" s="0" t="n">
        <v>-90.0134047908896</v>
      </c>
      <c r="D1327" s="0" t="n">
        <v>38.8654915932921</v>
      </c>
    </row>
    <row r="1328" customFormat="false" ht="12.8" hidden="false" customHeight="false" outlineLevel="0" collapsed="false">
      <c r="A1328" s="0" t="n">
        <v>-90.0134023469</v>
      </c>
      <c r="B1328" s="0" t="n">
        <v>38.8655158382</v>
      </c>
      <c r="C1328" s="0" t="n">
        <v>-90.0134023468944</v>
      </c>
      <c r="D1328" s="0" t="n">
        <v>38.8654979250653</v>
      </c>
    </row>
    <row r="1329" customFormat="false" ht="12.8" hidden="false" customHeight="false" outlineLevel="0" collapsed="false">
      <c r="A1329" s="0" t="n">
        <v>-90.0133999029</v>
      </c>
      <c r="B1329" s="0" t="n">
        <v>38.8655156281</v>
      </c>
      <c r="C1329" s="0" t="n">
        <v>-90.0133999028952</v>
      </c>
      <c r="D1329" s="0" t="n">
        <v>38.8654990859786</v>
      </c>
    </row>
    <row r="1330" customFormat="false" ht="12.8" hidden="false" customHeight="false" outlineLevel="0" collapsed="false">
      <c r="A1330" s="0" t="n">
        <v>-90.0133974586</v>
      </c>
      <c r="B1330" s="0" t="n">
        <v>38.8655154182</v>
      </c>
      <c r="C1330" s="0" t="n">
        <v>-90.0133974585937</v>
      </c>
      <c r="D1330" s="0" t="n">
        <v>38.8654963594597</v>
      </c>
    </row>
    <row r="1331" customFormat="false" ht="12.8" hidden="false" customHeight="false" outlineLevel="0" collapsed="false">
      <c r="A1331" s="0" t="n">
        <v>-90.013395014</v>
      </c>
      <c r="B1331" s="0" t="n">
        <v>38.8655152087</v>
      </c>
      <c r="C1331" s="0" t="n">
        <v>-90.013395013994</v>
      </c>
      <c r="D1331" s="0" t="n">
        <v>38.8654967438147</v>
      </c>
    </row>
    <row r="1332" customFormat="false" ht="12.8" hidden="false" customHeight="false" outlineLevel="0" collapsed="false">
      <c r="A1332" s="0" t="n">
        <v>-90.0133925691</v>
      </c>
      <c r="B1332" s="0" t="n">
        <v>38.8655149992</v>
      </c>
      <c r="C1332" s="0" t="n">
        <v>-90.0133925690954</v>
      </c>
      <c r="D1332" s="0" t="n">
        <v>38.865498673529</v>
      </c>
    </row>
    <row r="1333" customFormat="false" ht="12.8" hidden="false" customHeight="false" outlineLevel="0" collapsed="false">
      <c r="A1333" s="0" t="n">
        <v>-90.0133901244</v>
      </c>
      <c r="B1333" s="0" t="n">
        <v>38.8655147896</v>
      </c>
      <c r="C1333" s="0" t="n">
        <v>-90.0133901243978</v>
      </c>
      <c r="D1333" s="0" t="n">
        <v>38.8655034931303</v>
      </c>
    </row>
    <row r="1334" customFormat="false" ht="12.8" hidden="false" customHeight="false" outlineLevel="0" collapsed="false">
      <c r="A1334" s="0" t="n">
        <v>-90.0133876797</v>
      </c>
      <c r="B1334" s="0" t="n">
        <v>38.8655145798</v>
      </c>
      <c r="C1334" s="0" t="n">
        <v>-90.0133876796984</v>
      </c>
      <c r="D1334" s="0" t="n">
        <v>38.8655049692149</v>
      </c>
    </row>
    <row r="1335" customFormat="false" ht="12.8" hidden="false" customHeight="false" outlineLevel="0" collapsed="false">
      <c r="A1335" s="0" t="n">
        <v>-90.0133852347</v>
      </c>
      <c r="B1335" s="0" t="n">
        <v>38.8655143702</v>
      </c>
      <c r="C1335" s="0" t="n">
        <v>-90.0133852346969</v>
      </c>
      <c r="D1335" s="0" t="n">
        <v>38.8655009954055</v>
      </c>
    </row>
    <row r="1336" customFormat="false" ht="12.8" hidden="false" customHeight="false" outlineLevel="0" collapsed="false">
      <c r="A1336" s="0" t="n">
        <v>-90.0133827892</v>
      </c>
      <c r="B1336" s="0" t="n">
        <v>38.865514161</v>
      </c>
      <c r="C1336" s="0" t="n">
        <v>-90.0133827891954</v>
      </c>
      <c r="D1336" s="0" t="n">
        <v>38.865498002558</v>
      </c>
    </row>
    <row r="1337" customFormat="false" ht="12.8" hidden="false" customHeight="false" outlineLevel="0" collapsed="false">
      <c r="A1337" s="0" t="n">
        <v>-90.0133803438</v>
      </c>
      <c r="B1337" s="0" t="n">
        <v>38.8655139521</v>
      </c>
      <c r="C1337" s="0" t="n">
        <v>-90.0133803437968</v>
      </c>
      <c r="D1337" s="0" t="n">
        <v>38.8655004753174</v>
      </c>
    </row>
    <row r="1338" customFormat="false" ht="12.8" hidden="false" customHeight="false" outlineLevel="0" collapsed="false">
      <c r="A1338" s="0" t="n">
        <v>-90.0133778986</v>
      </c>
      <c r="B1338" s="0" t="n">
        <v>38.8655137434</v>
      </c>
      <c r="C1338" s="0" t="n">
        <v>-90.0133778985984</v>
      </c>
      <c r="D1338" s="0" t="n">
        <v>38.8655041556577</v>
      </c>
    </row>
    <row r="1339" customFormat="false" ht="12.8" hidden="false" customHeight="false" outlineLevel="0" collapsed="false">
      <c r="A1339" s="0" t="n">
        <v>-90.0133754531</v>
      </c>
      <c r="B1339" s="0" t="n">
        <v>38.8655135345</v>
      </c>
      <c r="C1339" s="0" t="n">
        <v>-90.0133754530989</v>
      </c>
      <c r="D1339" s="0" t="n">
        <v>38.8655056596718</v>
      </c>
    </row>
    <row r="1340" customFormat="false" ht="12.8" hidden="false" customHeight="false" outlineLevel="0" collapsed="false">
      <c r="A1340" s="0" t="n">
        <v>-90.0133730075</v>
      </c>
      <c r="B1340" s="0" t="n">
        <v>38.865513326</v>
      </c>
      <c r="C1340" s="0" t="n">
        <v>-90.0133730074985</v>
      </c>
      <c r="D1340" s="0" t="n">
        <v>38.8655040288209</v>
      </c>
    </row>
    <row r="1341" customFormat="false" ht="12.8" hidden="false" customHeight="false" outlineLevel="0" collapsed="false">
      <c r="A1341" s="0" t="n">
        <v>-90.013370562</v>
      </c>
      <c r="B1341" s="0" t="n">
        <v>38.8655131178</v>
      </c>
      <c r="C1341" s="0" t="n">
        <v>-90.0133705619991</v>
      </c>
      <c r="D1341" s="0" t="n">
        <v>38.8655059869184</v>
      </c>
    </row>
    <row r="1342" customFormat="false" ht="12.8" hidden="false" customHeight="false" outlineLevel="0" collapsed="false">
      <c r="A1342" s="0" t="n">
        <v>-90.0133681164</v>
      </c>
      <c r="B1342" s="0" t="n">
        <v>38.8655129095</v>
      </c>
      <c r="C1342" s="0" t="n">
        <v>-90.0133681163993</v>
      </c>
      <c r="D1342" s="0" t="n">
        <v>38.8655065199254</v>
      </c>
    </row>
    <row r="1343" customFormat="false" ht="12.8" hidden="false" customHeight="false" outlineLevel="0" collapsed="false">
      <c r="A1343" s="0" t="n">
        <v>-90.0133656706</v>
      </c>
      <c r="B1343" s="0" t="n">
        <v>38.8655127011</v>
      </c>
      <c r="C1343" s="0" t="n">
        <v>-90.0133656705993</v>
      </c>
      <c r="D1343" s="0" t="n">
        <v>38.8655065857102</v>
      </c>
    </row>
    <row r="1344" customFormat="false" ht="12.8" hidden="false" customHeight="false" outlineLevel="0" collapsed="false">
      <c r="A1344" s="0" t="n">
        <v>-90.0133632244</v>
      </c>
      <c r="B1344" s="0" t="n">
        <v>38.8655124923</v>
      </c>
      <c r="C1344" s="0" t="n">
        <v>-90.0133632243997</v>
      </c>
      <c r="D1344" s="0" t="n">
        <v>38.8655081586765</v>
      </c>
    </row>
    <row r="1345" customFormat="false" ht="12.8" hidden="false" customHeight="false" outlineLevel="0" collapsed="false">
      <c r="A1345" s="0" t="n">
        <v>-90.0133607782</v>
      </c>
      <c r="B1345" s="0" t="n">
        <v>38.8655122839</v>
      </c>
      <c r="C1345" s="0" t="n">
        <v>-90.0133607781992</v>
      </c>
      <c r="D1345" s="0" t="n">
        <v>38.8655054680581</v>
      </c>
    </row>
    <row r="1346" customFormat="false" ht="12.8" hidden="false" customHeight="false" outlineLevel="0" collapsed="false">
      <c r="A1346" s="0" t="n">
        <v>-90.013358332</v>
      </c>
      <c r="B1346" s="0" t="n">
        <v>38.8655120759</v>
      </c>
      <c r="C1346" s="0" t="n">
        <v>-90.0133583319994</v>
      </c>
      <c r="D1346" s="0" t="n">
        <v>38.8655064656677</v>
      </c>
    </row>
    <row r="1347" customFormat="false" ht="12.8" hidden="false" customHeight="false" outlineLevel="0" collapsed="false">
      <c r="A1347" s="0" t="n">
        <v>-90.0133558859</v>
      </c>
      <c r="B1347" s="0" t="n">
        <v>38.865511868</v>
      </c>
      <c r="C1347" s="0" t="n">
        <v>-90.0133558859</v>
      </c>
      <c r="D1347" s="0" t="n">
        <v>38.8655126980346</v>
      </c>
    </row>
    <row r="1348" customFormat="false" ht="12.8" hidden="false" customHeight="false" outlineLevel="0" collapsed="false">
      <c r="A1348" s="0" t="n">
        <v>-90.0133534396</v>
      </c>
      <c r="B1348" s="0" t="n">
        <v>38.8655116602</v>
      </c>
      <c r="C1348" s="0" t="n">
        <v>-90.0133534396</v>
      </c>
      <c r="D1348" s="0" t="n">
        <v>38.8655124523106</v>
      </c>
    </row>
    <row r="1349" customFormat="false" ht="12.8" hidden="false" customHeight="false" outlineLevel="0" collapsed="false">
      <c r="A1349" s="0" t="n">
        <v>-90.0133509929</v>
      </c>
      <c r="B1349" s="0" t="n">
        <v>38.8655114522</v>
      </c>
      <c r="C1349" s="0" t="n">
        <v>-90.0133509929</v>
      </c>
      <c r="D1349" s="0" t="n">
        <v>38.8655114507334</v>
      </c>
    </row>
    <row r="1350" customFormat="false" ht="12.8" hidden="false" customHeight="false" outlineLevel="0" collapsed="false">
      <c r="A1350" s="0" t="n">
        <v>-90.0133485461</v>
      </c>
      <c r="B1350" s="0" t="n">
        <v>38.8655112443</v>
      </c>
      <c r="C1350" s="0" t="n">
        <v>-90.0133485460999</v>
      </c>
      <c r="D1350" s="0" t="n">
        <v>38.8655092226761</v>
      </c>
    </row>
    <row r="1351" customFormat="false" ht="12.8" hidden="false" customHeight="false" outlineLevel="0" collapsed="false">
      <c r="A1351" s="0" t="n">
        <v>-90.0133460994</v>
      </c>
      <c r="B1351" s="0" t="n">
        <v>38.8655110367</v>
      </c>
      <c r="C1351" s="0" t="n">
        <v>-90.0133460993999</v>
      </c>
      <c r="D1351" s="0" t="n">
        <v>38.8655090330633</v>
      </c>
    </row>
    <row r="1352" customFormat="false" ht="12.8" hidden="false" customHeight="false" outlineLevel="0" collapsed="false">
      <c r="A1352" s="0" t="n">
        <v>-90.0133436528</v>
      </c>
      <c r="B1352" s="0" t="n">
        <v>38.8655108291</v>
      </c>
      <c r="C1352" s="0" t="n">
        <v>-90.0133436527998</v>
      </c>
      <c r="D1352" s="0" t="n">
        <v>38.8655141963064</v>
      </c>
    </row>
    <row r="1353" customFormat="false" ht="12.8" hidden="false" customHeight="false" outlineLevel="0" collapsed="false">
      <c r="A1353" s="0" t="n">
        <v>-90.0133412063</v>
      </c>
      <c r="B1353" s="0" t="n">
        <v>38.8655106214</v>
      </c>
      <c r="C1353" s="0" t="n">
        <v>-90.0133412062996</v>
      </c>
      <c r="D1353" s="0" t="n">
        <v>38.8655156685488</v>
      </c>
    </row>
    <row r="1354" customFormat="false" ht="12.8" hidden="false" customHeight="false" outlineLevel="0" collapsed="false">
      <c r="A1354" s="0" t="n">
        <v>-90.0133387594</v>
      </c>
      <c r="B1354" s="0" t="n">
        <v>38.8655104136</v>
      </c>
      <c r="C1354" s="0" t="n">
        <v>-90.0133387593998</v>
      </c>
      <c r="D1354" s="0" t="n">
        <v>38.8655137572968</v>
      </c>
    </row>
    <row r="1355" customFormat="false" ht="12.8" hidden="false" customHeight="false" outlineLevel="0" collapsed="false">
      <c r="A1355" s="0" t="n">
        <v>-90.0133363122</v>
      </c>
      <c r="B1355" s="0" t="n">
        <v>38.8655102059</v>
      </c>
      <c r="C1355" s="0" t="n">
        <v>-90.0133363122</v>
      </c>
      <c r="D1355" s="0" t="n">
        <v>38.8655098819082</v>
      </c>
    </row>
    <row r="1356" customFormat="false" ht="12.8" hidden="false" customHeight="false" outlineLevel="0" collapsed="false">
      <c r="A1356" s="0" t="n">
        <v>-90.0133338647</v>
      </c>
      <c r="B1356" s="0" t="n">
        <v>38.8655099983</v>
      </c>
      <c r="C1356" s="0" t="n">
        <v>-90.0133338647</v>
      </c>
      <c r="D1356" s="0" t="n">
        <v>38.8655105084016</v>
      </c>
    </row>
    <row r="1357" customFormat="false" ht="12.8" hidden="false" customHeight="false" outlineLevel="0" collapsed="false">
      <c r="A1357" s="0" t="n">
        <v>-90.0133314177</v>
      </c>
      <c r="B1357" s="0" t="n">
        <v>38.865509791</v>
      </c>
      <c r="C1357" s="0" t="n">
        <v>-90.0133314176992</v>
      </c>
      <c r="D1357" s="0" t="n">
        <v>38.8655167094891</v>
      </c>
    </row>
    <row r="1358" customFormat="false" ht="12.8" hidden="false" customHeight="false" outlineLevel="0" collapsed="false">
      <c r="A1358" s="0" t="n">
        <v>-90.0133289705</v>
      </c>
      <c r="B1358" s="0" t="n">
        <v>38.8655095837</v>
      </c>
      <c r="C1358" s="0" t="n">
        <v>-90.0133289704993</v>
      </c>
      <c r="D1358" s="0" t="n">
        <v>38.8655159271365</v>
      </c>
    </row>
    <row r="1359" customFormat="false" ht="12.8" hidden="false" customHeight="false" outlineLevel="0" collapsed="false">
      <c r="A1359" s="0" t="n">
        <v>-90.0133265232</v>
      </c>
      <c r="B1359" s="0" t="n">
        <v>38.8655093764</v>
      </c>
      <c r="C1359" s="0" t="n">
        <v>-90.0133265231996</v>
      </c>
      <c r="D1359" s="0" t="n">
        <v>38.8655140119443</v>
      </c>
    </row>
    <row r="1360" customFormat="false" ht="12.8" hidden="false" customHeight="false" outlineLevel="0" collapsed="false">
      <c r="A1360" s="0" t="n">
        <v>-90.0133240758</v>
      </c>
      <c r="B1360" s="0" t="n">
        <v>38.8655091693</v>
      </c>
      <c r="C1360" s="0" t="n">
        <v>-90.0133240757996</v>
      </c>
      <c r="D1360" s="0" t="n">
        <v>38.8655142610977</v>
      </c>
    </row>
    <row r="1361" customFormat="false" ht="12.8" hidden="false" customHeight="false" outlineLevel="0" collapsed="false">
      <c r="A1361" s="0" t="n">
        <v>-90.0133216284</v>
      </c>
      <c r="B1361" s="0" t="n">
        <v>38.8655089623</v>
      </c>
      <c r="C1361" s="0" t="n">
        <v>-90.0133216283997</v>
      </c>
      <c r="D1361" s="0" t="n">
        <v>38.8655134251317</v>
      </c>
    </row>
    <row r="1362" customFormat="false" ht="12.8" hidden="false" customHeight="false" outlineLevel="0" collapsed="false">
      <c r="A1362" s="0" t="n">
        <v>-90.0133191812</v>
      </c>
      <c r="B1362" s="0" t="n">
        <v>38.8655087555</v>
      </c>
      <c r="C1362" s="0" t="n">
        <v>-90.0133191811988</v>
      </c>
      <c r="D1362" s="0" t="n">
        <v>38.8655170823035</v>
      </c>
    </row>
    <row r="1363" customFormat="false" ht="12.8" hidden="false" customHeight="false" outlineLevel="0" collapsed="false">
      <c r="A1363" s="0" t="n">
        <v>-90.013316734</v>
      </c>
      <c r="B1363" s="0" t="n">
        <v>38.8655085485</v>
      </c>
      <c r="C1363" s="0" t="n">
        <v>-90.0133167339989</v>
      </c>
      <c r="D1363" s="0" t="n">
        <v>38.8655166921631</v>
      </c>
    </row>
    <row r="1364" customFormat="false" ht="12.8" hidden="false" customHeight="false" outlineLevel="0" collapsed="false">
      <c r="A1364" s="0" t="n">
        <v>-90.0133150336</v>
      </c>
      <c r="B1364" s="0" t="n">
        <v>38.8655083583</v>
      </c>
      <c r="C1364" s="0" t="n">
        <v>-90.0133150335997</v>
      </c>
      <c r="D1364" s="0" t="n">
        <v>38.865512479687</v>
      </c>
    </row>
    <row r="1365" customFormat="false" ht="12.8" hidden="false" customHeight="false" outlineLevel="0" collapsed="false">
      <c r="A1365" s="0" t="n">
        <v>-90.013312586</v>
      </c>
      <c r="B1365" s="0" t="n">
        <v>38.8655081517</v>
      </c>
      <c r="C1365" s="0" t="n">
        <v>-90.0133125859999</v>
      </c>
      <c r="D1365" s="0" t="n">
        <v>38.865510068976</v>
      </c>
    </row>
    <row r="1366" customFormat="false" ht="12.8" hidden="false" customHeight="false" outlineLevel="0" collapsed="false">
      <c r="A1366" s="0" t="n">
        <v>-90.0133101383</v>
      </c>
      <c r="B1366" s="0" t="n">
        <v>38.8655079453</v>
      </c>
      <c r="C1366" s="0" t="n">
        <v>-90.0133101382994</v>
      </c>
      <c r="D1366" s="0" t="n">
        <v>38.8655139803225</v>
      </c>
    </row>
    <row r="1367" customFormat="false" ht="12.8" hidden="false" customHeight="false" outlineLevel="0" collapsed="false">
      <c r="A1367" s="0" t="n">
        <v>-90.0133076907</v>
      </c>
      <c r="B1367" s="0" t="n">
        <v>38.865507739</v>
      </c>
      <c r="C1367" s="0" t="n">
        <v>-90.0133076906976</v>
      </c>
      <c r="D1367" s="0" t="n">
        <v>38.8655193885163</v>
      </c>
    </row>
    <row r="1368" customFormat="false" ht="12.8" hidden="false" customHeight="false" outlineLevel="0" collapsed="false">
      <c r="A1368" s="0" t="n">
        <v>-90.0133052427</v>
      </c>
      <c r="B1368" s="0" t="n">
        <v>38.8655075327</v>
      </c>
      <c r="C1368" s="0" t="n">
        <v>-90.0133052426981</v>
      </c>
      <c r="D1368" s="0" t="n">
        <v>38.8655180277417</v>
      </c>
    </row>
    <row r="1369" customFormat="false" ht="12.8" hidden="false" customHeight="false" outlineLevel="0" collapsed="false">
      <c r="A1369" s="0" t="n">
        <v>-90.0133027944</v>
      </c>
      <c r="B1369" s="0" t="n">
        <v>38.8655073265</v>
      </c>
      <c r="C1369" s="0" t="n">
        <v>-90.0133027943994</v>
      </c>
      <c r="D1369" s="0" t="n">
        <v>38.8655132206329</v>
      </c>
    </row>
    <row r="1370" customFormat="false" ht="12.8" hidden="false" customHeight="false" outlineLevel="0" collapsed="false">
      <c r="A1370" s="0" t="n">
        <v>-90.0133003462</v>
      </c>
      <c r="B1370" s="0" t="n">
        <v>38.8655071205</v>
      </c>
      <c r="C1370" s="0" t="n">
        <v>-90.0133003461995</v>
      </c>
      <c r="D1370" s="0" t="n">
        <v>38.8655122618977</v>
      </c>
    </row>
    <row r="1371" customFormat="false" ht="12.8" hidden="false" customHeight="false" outlineLevel="0" collapsed="false">
      <c r="A1371" s="0" t="n">
        <v>-90.013297898</v>
      </c>
      <c r="B1371" s="0" t="n">
        <v>38.8655069146</v>
      </c>
      <c r="C1371" s="0" t="n">
        <v>-90.0132978979994</v>
      </c>
      <c r="D1371" s="0" t="n">
        <v>38.8655129833537</v>
      </c>
    </row>
    <row r="1372" customFormat="false" ht="12.8" hidden="false" customHeight="false" outlineLevel="0" collapsed="false">
      <c r="A1372" s="0" t="n">
        <v>-90.0132954499</v>
      </c>
      <c r="B1372" s="0" t="n">
        <v>38.8655067086</v>
      </c>
      <c r="C1372" s="0" t="n">
        <v>-90.0132954498985</v>
      </c>
      <c r="D1372" s="0" t="n">
        <v>38.8655159338858</v>
      </c>
    </row>
    <row r="1373" customFormat="false" ht="12.8" hidden="false" customHeight="false" outlineLevel="0" collapsed="false">
      <c r="A1373" s="0" t="n">
        <v>-90.0132930016</v>
      </c>
      <c r="B1373" s="0" t="n">
        <v>38.8655065026</v>
      </c>
      <c r="C1373" s="0" t="n">
        <v>-90.0132930015977</v>
      </c>
      <c r="D1373" s="0" t="n">
        <v>38.8655179656845</v>
      </c>
    </row>
    <row r="1374" customFormat="false" ht="12.8" hidden="false" customHeight="false" outlineLevel="0" collapsed="false">
      <c r="A1374" s="0" t="n">
        <v>-90.0132905531</v>
      </c>
      <c r="B1374" s="0" t="n">
        <v>38.8655062967</v>
      </c>
      <c r="C1374" s="0" t="n">
        <v>-90.013290553099</v>
      </c>
      <c r="D1374" s="0" t="n">
        <v>38.8655138574651</v>
      </c>
    </row>
    <row r="1375" customFormat="false" ht="12.8" hidden="false" customHeight="false" outlineLevel="0" collapsed="false">
      <c r="A1375" s="0" t="n">
        <v>-90.0132881045</v>
      </c>
      <c r="B1375" s="0" t="n">
        <v>38.8655060912</v>
      </c>
      <c r="C1375" s="0" t="n">
        <v>-90.0132881044996</v>
      </c>
      <c r="D1375" s="0" t="n">
        <v>38.8655109962784</v>
      </c>
    </row>
    <row r="1376" customFormat="false" ht="12.8" hidden="false" customHeight="false" outlineLevel="0" collapsed="false">
      <c r="A1376" s="0" t="n">
        <v>-90.0132856556</v>
      </c>
      <c r="B1376" s="0" t="n">
        <v>38.8655058858</v>
      </c>
      <c r="C1376" s="0" t="n">
        <v>-90.0132856555984</v>
      </c>
      <c r="D1376" s="0" t="n">
        <v>38.8655153294152</v>
      </c>
    </row>
    <row r="1377" customFormat="false" ht="12.8" hidden="false" customHeight="false" outlineLevel="0" collapsed="false">
      <c r="A1377" s="0" t="n">
        <v>-90.0132832068</v>
      </c>
      <c r="B1377" s="0" t="n">
        <v>38.8655056805</v>
      </c>
      <c r="C1377" s="0" t="n">
        <v>-90.0132832067979</v>
      </c>
      <c r="D1377" s="0" t="n">
        <v>38.8655165632173</v>
      </c>
    </row>
    <row r="1378" customFormat="false" ht="12.8" hidden="false" customHeight="false" outlineLevel="0" collapsed="false">
      <c r="A1378" s="0" t="n">
        <v>-90.0132807576</v>
      </c>
      <c r="B1378" s="0" t="n">
        <v>38.8655054752</v>
      </c>
      <c r="C1378" s="0" t="n">
        <v>-90.013280757598</v>
      </c>
      <c r="D1378" s="0" t="n">
        <v>38.8655160681314</v>
      </c>
    </row>
    <row r="1379" customFormat="false" ht="12.8" hidden="false" customHeight="false" outlineLevel="0" collapsed="false">
      <c r="A1379" s="0" t="n">
        <v>-90.0132783082</v>
      </c>
      <c r="B1379" s="0" t="n">
        <v>38.86550527</v>
      </c>
      <c r="C1379" s="0" t="n">
        <v>-90.0132783081991</v>
      </c>
      <c r="D1379" s="0" t="n">
        <v>38.8655126303402</v>
      </c>
    </row>
    <row r="1380" customFormat="false" ht="12.8" hidden="false" customHeight="false" outlineLevel="0" collapsed="false">
      <c r="A1380" s="0" t="n">
        <v>-90.013275859</v>
      </c>
      <c r="B1380" s="0" t="n">
        <v>38.8655050652</v>
      </c>
      <c r="C1380" s="0" t="n">
        <v>-90.0132758589994</v>
      </c>
      <c r="D1380" s="0" t="n">
        <v>38.8655107559567</v>
      </c>
    </row>
    <row r="1381" customFormat="false" ht="12.8" hidden="false" customHeight="false" outlineLevel="0" collapsed="false">
      <c r="A1381" s="0" t="n">
        <v>-90.0132734098</v>
      </c>
      <c r="B1381" s="0" t="n">
        <v>38.8655048602</v>
      </c>
      <c r="C1381" s="0" t="n">
        <v>-90.0132734097987</v>
      </c>
      <c r="D1381" s="0" t="n">
        <v>38.8655133911031</v>
      </c>
    </row>
    <row r="1382" customFormat="false" ht="12.8" hidden="false" customHeight="false" outlineLevel="0" collapsed="false">
      <c r="A1382" s="0" t="n">
        <v>-90.0132709604</v>
      </c>
      <c r="B1382" s="0" t="n">
        <v>38.8655046552</v>
      </c>
      <c r="C1382" s="0" t="n">
        <v>-90.0132709603983</v>
      </c>
      <c r="D1382" s="0" t="n">
        <v>38.8655146212293</v>
      </c>
    </row>
    <row r="1383" customFormat="false" ht="12.8" hidden="false" customHeight="false" outlineLevel="0" collapsed="false">
      <c r="A1383" s="0" t="n">
        <v>-90.0132685108</v>
      </c>
      <c r="B1383" s="0" t="n">
        <v>38.86550445</v>
      </c>
      <c r="C1383" s="0" t="n">
        <v>-90.0132685107986</v>
      </c>
      <c r="D1383" s="0" t="n">
        <v>38.8655135153037</v>
      </c>
    </row>
    <row r="1384" customFormat="false" ht="12.8" hidden="false" customHeight="false" outlineLevel="0" collapsed="false">
      <c r="A1384" s="0" t="n">
        <v>-90.0132660606</v>
      </c>
      <c r="B1384" s="0" t="n">
        <v>38.8655042451</v>
      </c>
      <c r="C1384" s="0" t="n">
        <v>-90.0132660605996</v>
      </c>
      <c r="D1384" s="0" t="n">
        <v>38.8655089465758</v>
      </c>
    </row>
    <row r="1385" customFormat="false" ht="12.8" hidden="false" customHeight="false" outlineLevel="0" collapsed="false">
      <c r="A1385" s="0" t="n">
        <v>-90.0132636107</v>
      </c>
      <c r="B1385" s="0" t="n">
        <v>38.8655040404</v>
      </c>
      <c r="C1385" s="0" t="n">
        <v>-90.0132636106998</v>
      </c>
      <c r="D1385" s="0" t="n">
        <v>38.8655075867139</v>
      </c>
    </row>
    <row r="1386" customFormat="false" ht="12.8" hidden="false" customHeight="false" outlineLevel="0" collapsed="false">
      <c r="A1386" s="0" t="n">
        <v>-90.0132611608</v>
      </c>
      <c r="B1386" s="0" t="n">
        <v>38.8655038359</v>
      </c>
      <c r="C1386" s="0" t="n">
        <v>-90.0132611607981</v>
      </c>
      <c r="D1386" s="0" t="n">
        <v>38.8655142343743</v>
      </c>
    </row>
    <row r="1387" customFormat="false" ht="12.8" hidden="false" customHeight="false" outlineLevel="0" collapsed="false">
      <c r="A1387" s="0" t="n">
        <v>-90.0132587109</v>
      </c>
      <c r="B1387" s="0" t="n">
        <v>38.8655036312</v>
      </c>
      <c r="C1387" s="0" t="n">
        <v>-90.0132587108983</v>
      </c>
      <c r="D1387" s="0" t="n">
        <v>38.865513481756</v>
      </c>
    </row>
    <row r="1388" customFormat="false" ht="12.8" hidden="false" customHeight="false" outlineLevel="0" collapsed="false">
      <c r="A1388" s="0" t="n">
        <v>-90.0132562608</v>
      </c>
      <c r="B1388" s="0" t="n">
        <v>38.8655034265</v>
      </c>
      <c r="C1388" s="0" t="n">
        <v>-90.0132562607993</v>
      </c>
      <c r="D1388" s="0" t="n">
        <v>38.865509868758</v>
      </c>
    </row>
    <row r="1389" customFormat="false" ht="12.8" hidden="false" customHeight="false" outlineLevel="0" collapsed="false">
      <c r="A1389" s="0" t="n">
        <v>-90.0132538106</v>
      </c>
      <c r="B1389" s="0" t="n">
        <v>38.8655032222</v>
      </c>
      <c r="C1389" s="0" t="n">
        <v>-90.0132538105997</v>
      </c>
      <c r="D1389" s="0" t="n">
        <v>38.8655075392681</v>
      </c>
    </row>
    <row r="1390" customFormat="false" ht="12.8" hidden="false" customHeight="false" outlineLevel="0" collapsed="false">
      <c r="A1390" s="0" t="n">
        <v>-90.0132513607</v>
      </c>
      <c r="B1390" s="0" t="n">
        <v>38.8655030182</v>
      </c>
      <c r="C1390" s="0" t="n">
        <v>-90.0132513606998</v>
      </c>
      <c r="D1390" s="0" t="n">
        <v>38.8655059874626</v>
      </c>
    </row>
    <row r="1391" customFormat="false" ht="12.8" hidden="false" customHeight="false" outlineLevel="0" collapsed="false">
      <c r="A1391" s="0" t="n">
        <v>-90.013248911</v>
      </c>
      <c r="B1391" s="0" t="n">
        <v>38.8655028143</v>
      </c>
      <c r="C1391" s="0" t="n">
        <v>-90.013248910999</v>
      </c>
      <c r="D1391" s="0" t="n">
        <v>38.8655105286662</v>
      </c>
    </row>
    <row r="1392" customFormat="false" ht="12.8" hidden="false" customHeight="false" outlineLevel="0" collapsed="false">
      <c r="A1392" s="0" t="n">
        <v>-90.0132464615</v>
      </c>
      <c r="B1392" s="0" t="n">
        <v>38.8655026102</v>
      </c>
      <c r="C1392" s="0" t="n">
        <v>-90.0132464614989</v>
      </c>
      <c r="D1392" s="0" t="n">
        <v>38.865510752189</v>
      </c>
    </row>
    <row r="1393" customFormat="false" ht="12.8" hidden="false" customHeight="false" outlineLevel="0" collapsed="false">
      <c r="A1393" s="0" t="n">
        <v>-90.0132440116</v>
      </c>
      <c r="B1393" s="0" t="n">
        <v>38.8655024061</v>
      </c>
      <c r="C1393" s="0" t="n">
        <v>-90.0132440115995</v>
      </c>
      <c r="D1393" s="0" t="n">
        <v>38.8655076488532</v>
      </c>
    </row>
    <row r="1394" customFormat="false" ht="12.8" hidden="false" customHeight="false" outlineLevel="0" collapsed="false">
      <c r="A1394" s="0" t="n">
        <v>-90.0132415613</v>
      </c>
      <c r="B1394" s="0" t="n">
        <v>38.8655022022</v>
      </c>
      <c r="C1394" s="0" t="n">
        <v>-90.0132415612999</v>
      </c>
      <c r="D1394" s="0" t="n">
        <v>38.8655041786287</v>
      </c>
    </row>
    <row r="1395" customFormat="false" ht="12.8" hidden="false" customHeight="false" outlineLevel="0" collapsed="false">
      <c r="A1395" s="0" t="n">
        <v>-90.0132391108</v>
      </c>
      <c r="B1395" s="0" t="n">
        <v>38.8655019985</v>
      </c>
      <c r="C1395" s="0" t="n">
        <v>-90.0132391107998</v>
      </c>
      <c r="D1395" s="0" t="n">
        <v>38.865504982638</v>
      </c>
    </row>
    <row r="1396" customFormat="false" ht="12.8" hidden="false" customHeight="false" outlineLevel="0" collapsed="false">
      <c r="A1396" s="0" t="n">
        <v>-90.0132366603</v>
      </c>
      <c r="B1396" s="0" t="n">
        <v>38.8655017948</v>
      </c>
      <c r="C1396" s="0" t="n">
        <v>-90.0132366602989</v>
      </c>
      <c r="D1396" s="0" t="n">
        <v>38.8655096406622</v>
      </c>
    </row>
    <row r="1397" customFormat="false" ht="12.8" hidden="false" customHeight="false" outlineLevel="0" collapsed="false">
      <c r="A1397" s="0" t="n">
        <v>-90.0132342097</v>
      </c>
      <c r="B1397" s="0" t="n">
        <v>38.8655015909</v>
      </c>
      <c r="C1397" s="0" t="n">
        <v>-90.0132342096994</v>
      </c>
      <c r="D1397" s="0" t="n">
        <v>38.865507691993</v>
      </c>
    </row>
    <row r="1398" customFormat="false" ht="12.8" hidden="false" customHeight="false" outlineLevel="0" collapsed="false">
      <c r="A1398" s="0" t="n">
        <v>-90.013231759</v>
      </c>
      <c r="B1398" s="0" t="n">
        <v>38.8655013871</v>
      </c>
      <c r="C1398" s="0" t="n">
        <v>-90.0132317589999</v>
      </c>
      <c r="D1398" s="0" t="n">
        <v>38.8655038396437</v>
      </c>
    </row>
    <row r="1399" customFormat="false" ht="12.8" hidden="false" customHeight="false" outlineLevel="0" collapsed="false">
      <c r="A1399" s="0" t="n">
        <v>-90.0132293083</v>
      </c>
      <c r="B1399" s="0" t="n">
        <v>38.8655011834</v>
      </c>
      <c r="C1399" s="0" t="n">
        <v>-90.0132293082999</v>
      </c>
      <c r="D1399" s="0" t="n">
        <v>38.8655031775228</v>
      </c>
    </row>
    <row r="1400" customFormat="false" ht="12.8" hidden="false" customHeight="false" outlineLevel="0" collapsed="false">
      <c r="A1400" s="0" t="n">
        <v>-90.0132268576</v>
      </c>
      <c r="B1400" s="0" t="n">
        <v>38.8655009797</v>
      </c>
      <c r="C1400" s="0" t="n">
        <v>-90.0132268576</v>
      </c>
      <c r="D1400" s="0" t="n">
        <v>38.8655018835049</v>
      </c>
    </row>
    <row r="1401" customFormat="false" ht="12.8" hidden="false" customHeight="false" outlineLevel="0" collapsed="false">
      <c r="A1401" s="0" t="n">
        <v>-90.0132244069</v>
      </c>
      <c r="B1401" s="0" t="n">
        <v>38.8655007761</v>
      </c>
      <c r="C1401" s="0" t="n">
        <v>-90.0132244068998</v>
      </c>
      <c r="D1401" s="0" t="n">
        <v>38.8655042352247</v>
      </c>
    </row>
    <row r="1402" customFormat="false" ht="12.8" hidden="false" customHeight="false" outlineLevel="0" collapsed="false">
      <c r="A1402" s="0" t="n">
        <v>-90.0132219562</v>
      </c>
      <c r="B1402" s="0" t="n">
        <v>38.8655005725</v>
      </c>
      <c r="C1402" s="0" t="n">
        <v>-90.0132219561998</v>
      </c>
      <c r="D1402" s="0" t="n">
        <v>38.8655043123467</v>
      </c>
    </row>
    <row r="1403" customFormat="false" ht="12.8" hidden="false" customHeight="false" outlineLevel="0" collapsed="false">
      <c r="A1403" s="0" t="n">
        <v>-90.0132195053</v>
      </c>
      <c r="B1403" s="0" t="n">
        <v>38.8655003689</v>
      </c>
      <c r="C1403" s="0" t="n">
        <v>-90.0132195053</v>
      </c>
      <c r="D1403" s="0" t="n">
        <v>38.8654998188269</v>
      </c>
    </row>
    <row r="1404" customFormat="false" ht="12.8" hidden="false" customHeight="false" outlineLevel="0" collapsed="false">
      <c r="A1404" s="0" t="n">
        <v>-90.013216951</v>
      </c>
      <c r="B1404" s="0" t="n">
        <v>38.8655002964</v>
      </c>
      <c r="C1404" s="0" t="n">
        <v>-90.0132169509999</v>
      </c>
      <c r="D1404" s="0" t="n">
        <v>38.8654974344342</v>
      </c>
    </row>
    <row r="1405" customFormat="false" ht="12.8" hidden="false" customHeight="false" outlineLevel="0" collapsed="false">
      <c r="A1405" s="0" t="n">
        <v>-90.0132144999</v>
      </c>
      <c r="B1405" s="0" t="n">
        <v>38.8655000932</v>
      </c>
      <c r="C1405" s="0" t="n">
        <v>-90.0132144999</v>
      </c>
      <c r="D1405" s="0" t="n">
        <v>38.8654990505869</v>
      </c>
    </row>
    <row r="1406" customFormat="false" ht="12.8" hidden="false" customHeight="false" outlineLevel="0" collapsed="false">
      <c r="A1406" s="0" t="n">
        <v>-90.0132120487</v>
      </c>
      <c r="B1406" s="0" t="n">
        <v>38.8654998903</v>
      </c>
      <c r="C1406" s="0" t="n">
        <v>-90.0132120487</v>
      </c>
      <c r="D1406" s="0" t="n">
        <v>38.8655003210138</v>
      </c>
    </row>
    <row r="1407" customFormat="false" ht="12.8" hidden="false" customHeight="false" outlineLevel="0" collapsed="false">
      <c r="A1407" s="0" t="n">
        <v>-90.0132095972</v>
      </c>
      <c r="B1407" s="0" t="n">
        <v>38.8654996874</v>
      </c>
      <c r="C1407" s="0" t="n">
        <v>-90.0132095972</v>
      </c>
      <c r="D1407" s="0" t="n">
        <v>38.8654993748595</v>
      </c>
    </row>
    <row r="1408" customFormat="false" ht="12.8" hidden="false" customHeight="false" outlineLevel="0" collapsed="false">
      <c r="A1408" s="0" t="n">
        <v>-90.0132071458</v>
      </c>
      <c r="B1408" s="0" t="n">
        <v>38.8654994847</v>
      </c>
      <c r="C1408" s="0" t="n">
        <v>-90.0132071457998</v>
      </c>
      <c r="D1408" s="0" t="n">
        <v>38.8654958892277</v>
      </c>
    </row>
    <row r="1409" customFormat="false" ht="12.8" hidden="false" customHeight="false" outlineLevel="0" collapsed="false">
      <c r="A1409" s="0" t="n">
        <v>-90.0132046947</v>
      </c>
      <c r="B1409" s="0" t="n">
        <v>38.8654992822</v>
      </c>
      <c r="C1409" s="0" t="n">
        <v>-90.0132046946996</v>
      </c>
      <c r="D1409" s="0" t="n">
        <v>38.86549461427</v>
      </c>
    </row>
    <row r="1410" customFormat="false" ht="12.8" hidden="false" customHeight="false" outlineLevel="0" collapsed="false">
      <c r="A1410" s="0" t="n">
        <v>-90.0132022435</v>
      </c>
      <c r="B1410" s="0" t="n">
        <v>38.8654990797</v>
      </c>
      <c r="C1410" s="0" t="n">
        <v>-90.0132022434997</v>
      </c>
      <c r="D1410" s="0" t="n">
        <v>38.8654950837082</v>
      </c>
    </row>
    <row r="1411" customFormat="false" ht="12.8" hidden="false" customHeight="false" outlineLevel="0" collapsed="false">
      <c r="A1411" s="0" t="n">
        <v>-90.0131997922</v>
      </c>
      <c r="B1411" s="0" t="n">
        <v>38.8654988773</v>
      </c>
      <c r="C1411" s="0" t="n">
        <v>-90.0131997921999</v>
      </c>
      <c r="D1411" s="0" t="n">
        <v>38.8654959625928</v>
      </c>
    </row>
    <row r="1412" customFormat="false" ht="12.8" hidden="false" customHeight="false" outlineLevel="0" collapsed="false">
      <c r="A1412" s="0" t="n">
        <v>-90.0131973407</v>
      </c>
      <c r="B1412" s="0" t="n">
        <v>38.8654986748</v>
      </c>
      <c r="C1412" s="0" t="n">
        <v>-90.0131973406998</v>
      </c>
      <c r="D1412" s="0" t="n">
        <v>38.8654953186643</v>
      </c>
    </row>
    <row r="1413" customFormat="false" ht="12.8" hidden="false" customHeight="false" outlineLevel="0" collapsed="false">
      <c r="A1413" s="0" t="n">
        <v>-90.0131948891</v>
      </c>
      <c r="B1413" s="0" t="n">
        <v>38.8654984725</v>
      </c>
      <c r="C1413" s="0" t="n">
        <v>-90.0131948890988</v>
      </c>
      <c r="D1413" s="0" t="n">
        <v>38.8654902246887</v>
      </c>
    </row>
    <row r="1414" customFormat="false" ht="12.8" hidden="false" customHeight="false" outlineLevel="0" collapsed="false">
      <c r="A1414" s="0" t="n">
        <v>-90.0131924376</v>
      </c>
      <c r="B1414" s="0" t="n">
        <v>38.8654982707</v>
      </c>
      <c r="C1414" s="0" t="n">
        <v>-90.0131924375978</v>
      </c>
      <c r="D1414" s="0" t="n">
        <v>38.8654871090932</v>
      </c>
    </row>
    <row r="1415" customFormat="false" ht="12.8" hidden="false" customHeight="false" outlineLevel="0" collapsed="false">
      <c r="A1415" s="0" t="n">
        <v>-90.0131899862</v>
      </c>
      <c r="B1415" s="0" t="n">
        <v>38.8654980691</v>
      </c>
      <c r="C1415" s="0" t="n">
        <v>-90.0131899861992</v>
      </c>
      <c r="D1415" s="0" t="n">
        <v>38.8654913801657</v>
      </c>
    </row>
    <row r="1416" customFormat="false" ht="12.8" hidden="false" customHeight="false" outlineLevel="0" collapsed="false">
      <c r="A1416" s="0" t="n">
        <v>-90.0131875345</v>
      </c>
      <c r="B1416" s="0" t="n">
        <v>38.8654978675</v>
      </c>
      <c r="C1416" s="0" t="n">
        <v>-90.0131875344991</v>
      </c>
      <c r="D1416" s="0" t="n">
        <v>38.8654907766596</v>
      </c>
    </row>
    <row r="1417" customFormat="false" ht="12.8" hidden="false" customHeight="false" outlineLevel="0" collapsed="false">
      <c r="A1417" s="0" t="n">
        <v>-90.0131850827</v>
      </c>
      <c r="B1417" s="0" t="n">
        <v>38.8654976658</v>
      </c>
      <c r="C1417" s="0" t="n">
        <v>-90.0131850826989</v>
      </c>
      <c r="D1417" s="0" t="n">
        <v>38.8654895242672</v>
      </c>
    </row>
    <row r="1418" customFormat="false" ht="12.8" hidden="false" customHeight="false" outlineLevel="0" collapsed="false">
      <c r="A1418" s="0" t="n">
        <v>-90.0131826308</v>
      </c>
      <c r="B1418" s="0" t="n">
        <v>38.8654974645</v>
      </c>
      <c r="C1418" s="0" t="n">
        <v>-90.013182630798</v>
      </c>
      <c r="D1418" s="0" t="n">
        <v>38.8654867650583</v>
      </c>
    </row>
    <row r="1419" customFormat="false" ht="12.8" hidden="false" customHeight="false" outlineLevel="0" collapsed="false">
      <c r="A1419" s="0" t="n">
        <v>-90.013180179</v>
      </c>
      <c r="B1419" s="0" t="n">
        <v>38.8654972633</v>
      </c>
      <c r="C1419" s="0" t="n">
        <v>-90.0131801789972</v>
      </c>
      <c r="D1419" s="0" t="n">
        <v>38.8654845075856</v>
      </c>
    </row>
    <row r="1420" customFormat="false" ht="12.8" hidden="false" customHeight="false" outlineLevel="0" collapsed="false">
      <c r="A1420" s="0" t="n">
        <v>-90.0131777271</v>
      </c>
      <c r="B1420" s="0" t="n">
        <v>38.8654970621</v>
      </c>
      <c r="C1420" s="0" t="n">
        <v>-90.0131777270979</v>
      </c>
      <c r="D1420" s="0" t="n">
        <v>38.8654861154306</v>
      </c>
    </row>
    <row r="1421" customFormat="false" ht="12.8" hidden="false" customHeight="false" outlineLevel="0" collapsed="false">
      <c r="A1421" s="0" t="n">
        <v>-90.0131752753</v>
      </c>
      <c r="B1421" s="0" t="n">
        <v>38.8654968609</v>
      </c>
      <c r="C1421" s="0" t="n">
        <v>-90.0131752752974</v>
      </c>
      <c r="D1421" s="0" t="n">
        <v>38.8654847209838</v>
      </c>
    </row>
    <row r="1422" customFormat="false" ht="12.8" hidden="false" customHeight="false" outlineLevel="0" collapsed="false">
      <c r="A1422" s="0" t="n">
        <v>-90.0131728233</v>
      </c>
      <c r="B1422" s="0" t="n">
        <v>38.8654966595</v>
      </c>
      <c r="C1422" s="0" t="n">
        <v>-90.0131728232964</v>
      </c>
      <c r="D1422" s="0" t="n">
        <v>38.8654822607712</v>
      </c>
    </row>
    <row r="1423" customFormat="false" ht="12.8" hidden="false" customHeight="false" outlineLevel="0" collapsed="false">
      <c r="A1423" s="0" t="n">
        <v>-90.013170371</v>
      </c>
      <c r="B1423" s="0" t="n">
        <v>38.8654964584</v>
      </c>
      <c r="C1423" s="0" t="n">
        <v>-90.0131703709943</v>
      </c>
      <c r="D1423" s="0" t="n">
        <v>38.8654783497919</v>
      </c>
    </row>
    <row r="1424" customFormat="false" ht="12.8" hidden="false" customHeight="false" outlineLevel="0" collapsed="false">
      <c r="A1424" s="0" t="n">
        <v>-90.0131679186</v>
      </c>
      <c r="B1424" s="0" t="n">
        <v>38.8654962575</v>
      </c>
      <c r="C1424" s="0" t="n">
        <v>-90.013167918594</v>
      </c>
      <c r="D1424" s="0" t="n">
        <v>38.8654776719722</v>
      </c>
    </row>
    <row r="1425" customFormat="false" ht="12.8" hidden="false" customHeight="false" outlineLevel="0" collapsed="false">
      <c r="A1425" s="0" t="n">
        <v>-90.0131654665</v>
      </c>
      <c r="B1425" s="0" t="n">
        <v>38.8654960569</v>
      </c>
      <c r="C1425" s="0" t="n">
        <v>-90.0131654664973</v>
      </c>
      <c r="D1425" s="0" t="n">
        <v>38.8654835578966</v>
      </c>
    </row>
    <row r="1426" customFormat="false" ht="12.8" hidden="false" customHeight="false" outlineLevel="0" collapsed="false">
      <c r="A1426" s="0" t="n">
        <v>-90.0131630142</v>
      </c>
      <c r="B1426" s="0" t="n">
        <v>38.8654958563</v>
      </c>
      <c r="C1426" s="0" t="n">
        <v>-90.0131630141968</v>
      </c>
      <c r="D1426" s="0" t="n">
        <v>38.8654823873116</v>
      </c>
    </row>
    <row r="1427" customFormat="false" ht="12.8" hidden="false" customHeight="false" outlineLevel="0" collapsed="false">
      <c r="A1427" s="0" t="n">
        <v>-90.0131605616</v>
      </c>
      <c r="B1427" s="0" t="n">
        <v>38.8654956556</v>
      </c>
      <c r="C1427" s="0" t="n">
        <v>-90.0131605615944</v>
      </c>
      <c r="D1427" s="0" t="n">
        <v>38.8654777954527</v>
      </c>
    </row>
    <row r="1428" customFormat="false" ht="12.8" hidden="false" customHeight="false" outlineLevel="0" collapsed="false">
      <c r="A1428" s="0" t="n">
        <v>-90.0131581088</v>
      </c>
      <c r="B1428" s="0" t="n">
        <v>38.8654954552</v>
      </c>
      <c r="C1428" s="0" t="n">
        <v>-90.0131581087929</v>
      </c>
      <c r="D1428" s="0" t="n">
        <v>38.8654752414447</v>
      </c>
    </row>
    <row r="1429" customFormat="false" ht="12.8" hidden="false" customHeight="false" outlineLevel="0" collapsed="false">
      <c r="A1429" s="0" t="n">
        <v>-90.0131556561</v>
      </c>
      <c r="B1429" s="0" t="n">
        <v>38.865495255</v>
      </c>
      <c r="C1429" s="0" t="n">
        <v>-90.0131556560928</v>
      </c>
      <c r="D1429" s="0" t="n">
        <v>38.8654749055148</v>
      </c>
    </row>
    <row r="1430" customFormat="false" ht="12.8" hidden="false" customHeight="false" outlineLevel="0" collapsed="false">
      <c r="A1430" s="0" t="n">
        <v>-90.0131532035</v>
      </c>
      <c r="B1430" s="0" t="n">
        <v>38.8654950548</v>
      </c>
      <c r="C1430" s="0" t="n">
        <v>-90.0131532034947</v>
      </c>
      <c r="D1430" s="0" t="n">
        <v>38.8654777015423</v>
      </c>
    </row>
    <row r="1431" customFormat="false" ht="12.8" hidden="false" customHeight="false" outlineLevel="0" collapsed="false">
      <c r="A1431" s="0" t="n">
        <v>-90.0131507509</v>
      </c>
      <c r="B1431" s="0" t="n">
        <v>38.8654948546</v>
      </c>
      <c r="C1431" s="0" t="n">
        <v>-90.013150750895</v>
      </c>
      <c r="D1431" s="0" t="n">
        <v>38.8654778439944</v>
      </c>
    </row>
    <row r="1432" customFormat="false" ht="12.8" hidden="false" customHeight="false" outlineLevel="0" collapsed="false">
      <c r="A1432" s="0" t="n">
        <v>-90.0131482979</v>
      </c>
      <c r="B1432" s="0" t="n">
        <v>38.8654946545</v>
      </c>
      <c r="C1432" s="0" t="n">
        <v>-90.0131482978909</v>
      </c>
      <c r="D1432" s="0" t="n">
        <v>38.8654718391603</v>
      </c>
    </row>
    <row r="1433" customFormat="false" ht="12.8" hidden="false" customHeight="false" outlineLevel="0" collapsed="false">
      <c r="A1433" s="0" t="n">
        <v>-90.0131458446</v>
      </c>
      <c r="B1433" s="0" t="n">
        <v>38.8654944546</v>
      </c>
      <c r="C1433" s="0" t="n">
        <v>-90.0131458445873</v>
      </c>
      <c r="D1433" s="0" t="n">
        <v>38.8654675056249</v>
      </c>
    </row>
    <row r="1434" customFormat="false" ht="12.8" hidden="false" customHeight="false" outlineLevel="0" collapsed="false">
      <c r="A1434" s="0" t="n">
        <v>-90.0131433912</v>
      </c>
      <c r="B1434" s="0" t="n">
        <v>38.8654942549</v>
      </c>
      <c r="C1434" s="0" t="n">
        <v>-90.01314339119</v>
      </c>
      <c r="D1434" s="0" t="n">
        <v>38.865470261554</v>
      </c>
    </row>
    <row r="1435" customFormat="false" ht="12.8" hidden="false" customHeight="false" outlineLevel="0" collapsed="false">
      <c r="A1435" s="0" t="n">
        <v>-90.013140938</v>
      </c>
      <c r="B1435" s="0" t="n">
        <v>38.8654940553</v>
      </c>
      <c r="C1435" s="0" t="n">
        <v>-90.0131409379931</v>
      </c>
      <c r="D1435" s="0" t="n">
        <v>38.8654740789119</v>
      </c>
    </row>
    <row r="1436" customFormat="false" ht="12.8" hidden="false" customHeight="false" outlineLevel="0" collapsed="false">
      <c r="A1436" s="0" t="n">
        <v>-90.0131384844</v>
      </c>
      <c r="B1436" s="0" t="n">
        <v>38.8654938556</v>
      </c>
      <c r="C1436" s="0" t="n">
        <v>-90.0131384843915</v>
      </c>
      <c r="D1436" s="0" t="n">
        <v>38.8654717553514</v>
      </c>
    </row>
    <row r="1437" customFormat="false" ht="12.8" hidden="false" customHeight="false" outlineLevel="0" collapsed="false">
      <c r="A1437" s="0" t="n">
        <v>-90.0131360309</v>
      </c>
      <c r="B1437" s="0" t="n">
        <v>38.8654936562</v>
      </c>
      <c r="C1437" s="0" t="n">
        <v>-90.0131360308869</v>
      </c>
      <c r="D1437" s="0" t="n">
        <v>38.8654662134636</v>
      </c>
    </row>
    <row r="1438" customFormat="false" ht="12.8" hidden="false" customHeight="false" outlineLevel="0" collapsed="false">
      <c r="A1438" s="0" t="n">
        <v>-90.0131335774</v>
      </c>
      <c r="B1438" s="0" t="n">
        <v>38.8654934572</v>
      </c>
      <c r="C1438" s="0" t="n">
        <v>-90.0131335773859</v>
      </c>
      <c r="D1438" s="0" t="n">
        <v>38.8654650728995</v>
      </c>
    </row>
    <row r="1439" customFormat="false" ht="12.8" hidden="false" customHeight="false" outlineLevel="0" collapsed="false">
      <c r="A1439" s="0" t="n">
        <v>-90.0131311239</v>
      </c>
      <c r="B1439" s="0" t="n">
        <v>38.8654932583</v>
      </c>
      <c r="C1439" s="0" t="n">
        <v>-90.0131311238863</v>
      </c>
      <c r="D1439" s="0" t="n">
        <v>38.8654652310321</v>
      </c>
    </row>
    <row r="1440" customFormat="false" ht="12.8" hidden="false" customHeight="false" outlineLevel="0" collapsed="false">
      <c r="A1440" s="0" t="n">
        <v>-90.0131286704</v>
      </c>
      <c r="B1440" s="0" t="n">
        <v>38.8654930593</v>
      </c>
      <c r="C1440" s="0" t="n">
        <v>-90.0131286703892</v>
      </c>
      <c r="D1440" s="0" t="n">
        <v>38.8654682093968</v>
      </c>
    </row>
    <row r="1441" customFormat="false" ht="12.8" hidden="false" customHeight="false" outlineLevel="0" collapsed="false">
      <c r="A1441" s="0" t="n">
        <v>-90.0131262169</v>
      </c>
      <c r="B1441" s="0" t="n">
        <v>38.8654928602</v>
      </c>
      <c r="C1441" s="0" t="n">
        <v>-90.0131262168893</v>
      </c>
      <c r="D1441" s="0" t="n">
        <v>38.8654680680222</v>
      </c>
    </row>
    <row r="1442" customFormat="false" ht="12.8" hidden="false" customHeight="false" outlineLevel="0" collapsed="false">
      <c r="A1442" s="0" t="n">
        <v>-90.0131237632</v>
      </c>
      <c r="B1442" s="0" t="n">
        <v>38.8654926614</v>
      </c>
      <c r="C1442" s="0" t="n">
        <v>-90.0131237631829</v>
      </c>
      <c r="D1442" s="0" t="n">
        <v>38.8654613899808</v>
      </c>
    </row>
    <row r="1443" customFormat="false" ht="12.8" hidden="false" customHeight="false" outlineLevel="0" collapsed="false">
      <c r="A1443" s="0" t="n">
        <v>-90.0131213093</v>
      </c>
      <c r="B1443" s="0" t="n">
        <v>38.865492463</v>
      </c>
      <c r="C1443" s="0" t="n">
        <v>-90.0131213092799</v>
      </c>
      <c r="D1443" s="0" t="n">
        <v>38.8654584813518</v>
      </c>
    </row>
    <row r="1444" customFormat="false" ht="12.8" hidden="false" customHeight="false" outlineLevel="0" collapsed="false">
      <c r="A1444" s="0" t="n">
        <v>-90.0131187573</v>
      </c>
      <c r="B1444" s="0" t="n">
        <v>38.8654923675</v>
      </c>
      <c r="C1444" s="0" t="n">
        <v>-90.0131187572849</v>
      </c>
      <c r="D1444" s="0" t="n">
        <v>38.8654629253807</v>
      </c>
    </row>
    <row r="1445" customFormat="false" ht="12.8" hidden="false" customHeight="false" outlineLevel="0" collapsed="false">
      <c r="A1445" s="0" t="n">
        <v>-90.0131163032</v>
      </c>
      <c r="B1445" s="0" t="n">
        <v>38.8654921692</v>
      </c>
      <c r="C1445" s="0" t="n">
        <v>-90.0131163031858</v>
      </c>
      <c r="D1445" s="0" t="n">
        <v>38.8654636269558</v>
      </c>
    </row>
    <row r="1446" customFormat="false" ht="12.8" hidden="false" customHeight="false" outlineLevel="0" collapsed="false">
      <c r="A1446" s="0" t="n">
        <v>-90.0131138486</v>
      </c>
      <c r="B1446" s="0" t="n">
        <v>38.8654919706</v>
      </c>
      <c r="C1446" s="0" t="n">
        <v>-90.0131138485842</v>
      </c>
      <c r="D1446" s="0" t="n">
        <v>38.8654618801695</v>
      </c>
    </row>
    <row r="1447" customFormat="false" ht="12.8" hidden="false" customHeight="false" outlineLevel="0" collapsed="false">
      <c r="A1447" s="0" t="n">
        <v>-90.0131113941</v>
      </c>
      <c r="B1447" s="0" t="n">
        <v>38.8654917724</v>
      </c>
      <c r="C1447" s="0" t="n">
        <v>-90.0131113940796</v>
      </c>
      <c r="D1447" s="0" t="n">
        <v>38.8654576030195</v>
      </c>
    </row>
    <row r="1448" customFormat="false" ht="12.8" hidden="false" customHeight="false" outlineLevel="0" collapsed="false">
      <c r="A1448" s="0" t="n">
        <v>-90.0131089398</v>
      </c>
      <c r="B1448" s="0" t="n">
        <v>38.8654915744</v>
      </c>
      <c r="C1448" s="0" t="n">
        <v>-90.0131089397786</v>
      </c>
      <c r="D1448" s="0" t="n">
        <v>38.8654565694246</v>
      </c>
    </row>
    <row r="1449" customFormat="false" ht="12.8" hidden="false" customHeight="false" outlineLevel="0" collapsed="false">
      <c r="A1449" s="0" t="n">
        <v>-90.0131064854</v>
      </c>
      <c r="B1449" s="0" t="n">
        <v>38.8654913764</v>
      </c>
      <c r="C1449" s="0" t="n">
        <v>-90.0131064853806</v>
      </c>
      <c r="D1449" s="0" t="n">
        <v>38.8654579862921</v>
      </c>
    </row>
    <row r="1450" customFormat="false" ht="12.8" hidden="false" customHeight="false" outlineLevel="0" collapsed="false">
      <c r="A1450" s="0" t="n">
        <v>-90.013104031</v>
      </c>
      <c r="B1450" s="0" t="n">
        <v>38.8654911782</v>
      </c>
      <c r="C1450" s="0" t="n">
        <v>-90.013104030982</v>
      </c>
      <c r="D1450" s="0" t="n">
        <v>38.865459047653</v>
      </c>
    </row>
    <row r="1451" customFormat="false" ht="12.8" hidden="false" customHeight="false" outlineLevel="0" collapsed="false">
      <c r="A1451" s="0" t="n">
        <v>-90.0131015763</v>
      </c>
      <c r="B1451" s="0" t="n">
        <v>38.86549098</v>
      </c>
      <c r="C1451" s="0" t="n">
        <v>-90.0131015762797</v>
      </c>
      <c r="D1451" s="0" t="n">
        <v>38.8654569093401</v>
      </c>
    </row>
    <row r="1452" customFormat="false" ht="12.8" hidden="false" customHeight="false" outlineLevel="0" collapsed="false">
      <c r="A1452" s="0" t="n">
        <v>-90.0130991213</v>
      </c>
      <c r="B1452" s="0" t="n">
        <v>38.8654907821</v>
      </c>
      <c r="C1452" s="0" t="n">
        <v>-90.0130991212722</v>
      </c>
      <c r="D1452" s="0" t="n">
        <v>38.8654508586575</v>
      </c>
    </row>
    <row r="1453" customFormat="false" ht="12.8" hidden="false" customHeight="false" outlineLevel="0" collapsed="false">
      <c r="A1453" s="0" t="n">
        <v>-90.0130966663</v>
      </c>
      <c r="B1453" s="0" t="n">
        <v>38.8654905845</v>
      </c>
      <c r="C1453" s="0" t="n">
        <v>-90.0130966662706</v>
      </c>
      <c r="D1453" s="0" t="n">
        <v>38.8654495532112</v>
      </c>
    </row>
    <row r="1454" customFormat="false" ht="12.8" hidden="false" customHeight="false" outlineLevel="0" collapsed="false">
      <c r="A1454" s="0" t="n">
        <v>-90.0130942115</v>
      </c>
      <c r="B1454" s="0" t="n">
        <v>38.865490387</v>
      </c>
      <c r="C1454" s="0" t="n">
        <v>-90.0130942114775</v>
      </c>
      <c r="D1454" s="0" t="n">
        <v>38.8654545123178</v>
      </c>
    </row>
    <row r="1455" customFormat="false" ht="12.8" hidden="false" customHeight="false" outlineLevel="0" collapsed="false">
      <c r="A1455" s="0" t="n">
        <v>-90.0130917567</v>
      </c>
      <c r="B1455" s="0" t="n">
        <v>38.8654901894</v>
      </c>
      <c r="C1455" s="0" t="n">
        <v>-90.0130917566785</v>
      </c>
      <c r="D1455" s="0" t="n">
        <v>38.8654550445675</v>
      </c>
    </row>
    <row r="1456" customFormat="false" ht="12.8" hidden="false" customHeight="false" outlineLevel="0" collapsed="false">
      <c r="A1456" s="0" t="n">
        <v>-90.0130893014</v>
      </c>
      <c r="B1456" s="0" t="n">
        <v>38.8654899917</v>
      </c>
      <c r="C1456" s="0" t="n">
        <v>-90.0130893013739</v>
      </c>
      <c r="D1456" s="0" t="n">
        <v>38.8654513247323</v>
      </c>
    </row>
    <row r="1457" customFormat="false" ht="12.8" hidden="false" customHeight="false" outlineLevel="0" collapsed="false">
      <c r="A1457" s="0" t="n">
        <v>-90.0130868461</v>
      </c>
      <c r="B1457" s="0" t="n">
        <v>38.8654897944</v>
      </c>
      <c r="C1457" s="0" t="n">
        <v>-90.0130868460705</v>
      </c>
      <c r="D1457" s="0" t="n">
        <v>38.865448655787</v>
      </c>
    </row>
    <row r="1458" customFormat="false" ht="12.8" hidden="false" customHeight="false" outlineLevel="0" collapsed="false">
      <c r="A1458" s="0" t="n">
        <v>-90.0130843908</v>
      </c>
      <c r="B1458" s="0" t="n">
        <v>38.8654895973</v>
      </c>
      <c r="C1458" s="0" t="n">
        <v>-90.0130843907698</v>
      </c>
      <c r="D1458" s="0" t="n">
        <v>38.8654480284513</v>
      </c>
    </row>
    <row r="1459" customFormat="false" ht="12.8" hidden="false" customHeight="false" outlineLevel="0" collapsed="false">
      <c r="A1459" s="0" t="n">
        <v>-90.0130819359</v>
      </c>
      <c r="B1459" s="0" t="n">
        <v>38.8654894003</v>
      </c>
      <c r="C1459" s="0" t="n">
        <v>-90.0130819358741</v>
      </c>
      <c r="D1459" s="0" t="n">
        <v>38.8654508570032</v>
      </c>
    </row>
    <row r="1460" customFormat="false" ht="12.8" hidden="false" customHeight="false" outlineLevel="0" collapsed="false">
      <c r="A1460" s="0" t="n">
        <v>-90.0130794811</v>
      </c>
      <c r="B1460" s="0" t="n">
        <v>38.865489203</v>
      </c>
      <c r="C1460" s="0" t="n">
        <v>-90.0130794810734</v>
      </c>
      <c r="D1460" s="0" t="n">
        <v>38.86545020164</v>
      </c>
    </row>
    <row r="1461" customFormat="false" ht="12.8" hidden="false" customHeight="false" outlineLevel="0" collapsed="false">
      <c r="A1461" s="0" t="n">
        <v>-90.0130770262</v>
      </c>
      <c r="B1461" s="0" t="n">
        <v>38.8654890058</v>
      </c>
      <c r="C1461" s="0" t="n">
        <v>-90.0130770261649</v>
      </c>
      <c r="D1461" s="0" t="n">
        <v>38.8654441543382</v>
      </c>
    </row>
    <row r="1462" customFormat="false" ht="12.8" hidden="false" customHeight="false" outlineLevel="0" collapsed="false">
      <c r="A1462" s="0" t="n">
        <v>-90.0130745708</v>
      </c>
      <c r="B1462" s="0" t="n">
        <v>38.8654888088</v>
      </c>
      <c r="C1462" s="0" t="n">
        <v>-90.0130745707566</v>
      </c>
      <c r="D1462" s="0" t="n">
        <v>38.8654389362482</v>
      </c>
    </row>
    <row r="1463" customFormat="false" ht="12.8" hidden="false" customHeight="false" outlineLevel="0" collapsed="false">
      <c r="A1463" s="0" t="n">
        <v>-90.0130721153</v>
      </c>
      <c r="B1463" s="0" t="n">
        <v>38.8654886121</v>
      </c>
      <c r="C1463" s="0" t="n">
        <v>-90.0130721152599</v>
      </c>
      <c r="D1463" s="0" t="n">
        <v>38.8654406571287</v>
      </c>
    </row>
    <row r="1464" customFormat="false" ht="12.8" hidden="false" customHeight="false" outlineLevel="0" collapsed="false">
      <c r="A1464" s="0" t="n">
        <v>-90.01306966</v>
      </c>
      <c r="B1464" s="0" t="n">
        <v>38.8654884155</v>
      </c>
      <c r="C1464" s="0" t="n">
        <v>-90.0130696599696</v>
      </c>
      <c r="D1464" s="0" t="n">
        <v>38.8654466408444</v>
      </c>
    </row>
    <row r="1465" customFormat="false" ht="12.8" hidden="false" customHeight="false" outlineLevel="0" collapsed="false">
      <c r="A1465" s="0" t="n">
        <v>-90.0130672048</v>
      </c>
      <c r="B1465" s="0" t="n">
        <v>38.8654882191</v>
      </c>
      <c r="C1465" s="0" t="n">
        <v>-90.0130672047691</v>
      </c>
      <c r="D1465" s="0" t="n">
        <v>38.8654461549822</v>
      </c>
    </row>
    <row r="1466" customFormat="false" ht="12.8" hidden="false" customHeight="false" outlineLevel="0" collapsed="false">
      <c r="A1466" s="0" t="n">
        <v>-90.0130647495</v>
      </c>
      <c r="B1466" s="0" t="n">
        <v>38.8654880227</v>
      </c>
      <c r="C1466" s="0" t="n">
        <v>-90.0130647494581</v>
      </c>
      <c r="D1466" s="0" t="n">
        <v>38.8654390315357</v>
      </c>
    </row>
    <row r="1467" customFormat="false" ht="12.8" hidden="false" customHeight="false" outlineLevel="0" collapsed="false">
      <c r="A1467" s="0" t="n">
        <v>-90.0130622938</v>
      </c>
      <c r="B1467" s="0" t="n">
        <v>38.8654878267</v>
      </c>
      <c r="C1467" s="0" t="n">
        <v>-90.0130622937547</v>
      </c>
      <c r="D1467" s="0" t="n">
        <v>38.86543689073</v>
      </c>
    </row>
    <row r="1468" customFormat="false" ht="12.8" hidden="false" customHeight="false" outlineLevel="0" collapsed="false">
      <c r="A1468" s="0" t="n">
        <v>-90.0130598381</v>
      </c>
      <c r="B1468" s="0" t="n">
        <v>38.8654876307</v>
      </c>
      <c r="C1468" s="0" t="n">
        <v>-90.0130598380559</v>
      </c>
      <c r="D1468" s="0" t="n">
        <v>38.8654373579633</v>
      </c>
    </row>
    <row r="1469" customFormat="false" ht="12.8" hidden="false" customHeight="false" outlineLevel="0" collapsed="false">
      <c r="A1469" s="0" t="n">
        <v>-90.0130573826</v>
      </c>
      <c r="B1469" s="0" t="n">
        <v>38.8654874347</v>
      </c>
      <c r="C1469" s="0" t="n">
        <v>-90.013057382562</v>
      </c>
      <c r="D1469" s="0" t="n">
        <v>38.8654407859573</v>
      </c>
    </row>
    <row r="1470" customFormat="false" ht="12.8" hidden="false" customHeight="false" outlineLevel="0" collapsed="false">
      <c r="A1470" s="0" t="n">
        <v>-90.0130549272</v>
      </c>
      <c r="B1470" s="0" t="n">
        <v>38.8654872385</v>
      </c>
      <c r="C1470" s="0" t="n">
        <v>-90.0130549271628</v>
      </c>
      <c r="D1470" s="0" t="n">
        <v>38.8654410653465</v>
      </c>
    </row>
    <row r="1471" customFormat="false" ht="12.8" hidden="false" customHeight="false" outlineLevel="0" collapsed="false">
      <c r="A1471" s="0" t="n">
        <v>-90.0130524715</v>
      </c>
      <c r="B1471" s="0" t="n">
        <v>38.8654870425</v>
      </c>
      <c r="C1471" s="0" t="n">
        <v>-90.0130524714477</v>
      </c>
      <c r="D1471" s="0" t="n">
        <v>38.8654322711952</v>
      </c>
    </row>
    <row r="1472" customFormat="false" ht="12.8" hidden="false" customHeight="false" outlineLevel="0" collapsed="false">
      <c r="A1472" s="0" t="n">
        <v>-90.0130500156</v>
      </c>
      <c r="B1472" s="0" t="n">
        <v>38.8654868468</v>
      </c>
      <c r="C1472" s="0" t="n">
        <v>-90.013050015539</v>
      </c>
      <c r="D1472" s="0" t="n">
        <v>38.8654277072884</v>
      </c>
    </row>
    <row r="1473" customFormat="false" ht="12.8" hidden="false" customHeight="false" outlineLevel="0" collapsed="false">
      <c r="A1473" s="0" t="n">
        <v>-90.0130475596</v>
      </c>
      <c r="B1473" s="0" t="n">
        <v>38.8654866512</v>
      </c>
      <c r="C1473" s="0" t="n">
        <v>-90.0130475595462</v>
      </c>
      <c r="D1473" s="0" t="n">
        <v>38.8654311571498</v>
      </c>
    </row>
    <row r="1474" customFormat="false" ht="12.8" hidden="false" customHeight="false" outlineLevel="0" collapsed="false">
      <c r="A1474" s="0" t="n">
        <v>-90.0130451038</v>
      </c>
      <c r="B1474" s="0" t="n">
        <v>38.8654864557</v>
      </c>
      <c r="C1474" s="0" t="n">
        <v>-90.0130451037558</v>
      </c>
      <c r="D1474" s="0" t="n">
        <v>38.8654361106663</v>
      </c>
    </row>
    <row r="1475" customFormat="false" ht="12.8" hidden="false" customHeight="false" outlineLevel="0" collapsed="false">
      <c r="A1475" s="0" t="n">
        <v>-90.0130426476</v>
      </c>
      <c r="B1475" s="0" t="n">
        <v>38.86548626</v>
      </c>
      <c r="C1475" s="0" t="n">
        <v>-90.0130426475552</v>
      </c>
      <c r="D1475" s="0" t="n">
        <v>38.8654356102324</v>
      </c>
    </row>
    <row r="1476" customFormat="false" ht="12.8" hidden="false" customHeight="false" outlineLevel="0" collapsed="false">
      <c r="A1476" s="0" t="n">
        <v>-90.013040191</v>
      </c>
      <c r="B1476" s="0" t="n">
        <v>38.8654860645</v>
      </c>
      <c r="C1476" s="0" t="n">
        <v>-90.0130401909429</v>
      </c>
      <c r="D1476" s="0" t="n">
        <v>38.8654288598846</v>
      </c>
    </row>
    <row r="1477" customFormat="false" ht="12.8" hidden="false" customHeight="false" outlineLevel="0" collapsed="false">
      <c r="A1477" s="0" t="n">
        <v>-90.0130377346</v>
      </c>
      <c r="B1477" s="0" t="n">
        <v>38.8654858695</v>
      </c>
      <c r="C1477" s="0" t="n">
        <v>-90.0130377345406</v>
      </c>
      <c r="D1477" s="0" t="n">
        <v>38.8654275184806</v>
      </c>
    </row>
    <row r="1478" customFormat="false" ht="12.8" hidden="false" customHeight="false" outlineLevel="0" collapsed="false">
      <c r="A1478" s="0" t="n">
        <v>-90.0130352783</v>
      </c>
      <c r="B1478" s="0" t="n">
        <v>38.8654856746</v>
      </c>
      <c r="C1478" s="0" t="n">
        <v>-90.0130352782441</v>
      </c>
      <c r="D1478" s="0" t="n">
        <v>38.8654290625766</v>
      </c>
    </row>
    <row r="1479" customFormat="false" ht="12.8" hidden="false" customHeight="false" outlineLevel="0" collapsed="false">
      <c r="A1479" s="0" t="n">
        <v>-90.0130328221</v>
      </c>
      <c r="B1479" s="0" t="n">
        <v>38.8654854795</v>
      </c>
      <c r="C1479" s="0" t="n">
        <v>-90.0130328220504</v>
      </c>
      <c r="D1479" s="0" t="n">
        <v>38.8654321482465</v>
      </c>
    </row>
    <row r="1480" customFormat="false" ht="12.8" hidden="false" customHeight="false" outlineLevel="0" collapsed="false">
      <c r="A1480" s="0" t="n">
        <v>-90.0130303657</v>
      </c>
      <c r="B1480" s="0" t="n">
        <v>38.8654852843</v>
      </c>
      <c r="C1480" s="0" t="n">
        <v>-90.0130303656486</v>
      </c>
      <c r="D1480" s="0" t="n">
        <v>38.8654309946348</v>
      </c>
    </row>
    <row r="1481" customFormat="false" ht="12.8" hidden="false" customHeight="false" outlineLevel="0" collapsed="false">
      <c r="A1481" s="0" t="n">
        <v>-90.013027909</v>
      </c>
      <c r="B1481" s="0" t="n">
        <v>38.8654850894</v>
      </c>
      <c r="C1481" s="0" t="n">
        <v>-90.0130279089346</v>
      </c>
      <c r="D1481" s="0" t="n">
        <v>38.8654238592589</v>
      </c>
    </row>
    <row r="1482" customFormat="false" ht="12.8" hidden="false" customHeight="false" outlineLevel="0" collapsed="false">
      <c r="A1482" s="0" t="n">
        <v>-90.0130254523</v>
      </c>
      <c r="B1482" s="0" t="n">
        <v>38.865484895</v>
      </c>
      <c r="C1482" s="0" t="n">
        <v>-90.0130254522283</v>
      </c>
      <c r="D1482" s="0" t="n">
        <v>38.8654207905129</v>
      </c>
    </row>
    <row r="1483" customFormat="false" ht="12.8" hidden="false" customHeight="false" outlineLevel="0" collapsed="false">
      <c r="A1483" s="0" t="n">
        <v>-90.0130229955</v>
      </c>
      <c r="B1483" s="0" t="n">
        <v>38.8654847007</v>
      </c>
      <c r="C1483" s="0" t="n">
        <v>-90.0130229954402</v>
      </c>
      <c r="D1483" s="0" t="n">
        <v>38.8654261787734</v>
      </c>
    </row>
    <row r="1484" customFormat="false" ht="12.8" hidden="false" customHeight="false" outlineLevel="0" collapsed="false">
      <c r="A1484" s="0" t="n">
        <v>-90.0130204103</v>
      </c>
      <c r="B1484" s="0" t="n">
        <v>38.8654846262</v>
      </c>
      <c r="C1484" s="0" t="n">
        <v>-90.0130204102447</v>
      </c>
      <c r="D1484" s="0" t="n">
        <v>38.8654283209549</v>
      </c>
    </row>
    <row r="1485" customFormat="false" ht="12.8" hidden="false" customHeight="false" outlineLevel="0" collapsed="false">
      <c r="A1485" s="0" t="n">
        <v>-90.0130179531</v>
      </c>
      <c r="B1485" s="0" t="n">
        <v>38.8654844319</v>
      </c>
      <c r="C1485" s="0" t="n">
        <v>-90.0130179530396</v>
      </c>
      <c r="D1485" s="0" t="n">
        <v>38.8654255763511</v>
      </c>
    </row>
    <row r="1486" customFormat="false" ht="12.8" hidden="false" customHeight="false" outlineLevel="0" collapsed="false">
      <c r="A1486" s="0" t="n">
        <v>-90.0130154958</v>
      </c>
      <c r="B1486" s="0" t="n">
        <v>38.8654842379</v>
      </c>
      <c r="C1486" s="0" t="n">
        <v>-90.0130154957323</v>
      </c>
      <c r="D1486" s="0" t="n">
        <v>38.8654219483772</v>
      </c>
    </row>
    <row r="1487" customFormat="false" ht="12.8" hidden="false" customHeight="false" outlineLevel="0" collapsed="false">
      <c r="A1487" s="0" t="n">
        <v>-90.0130130387</v>
      </c>
      <c r="B1487" s="0" t="n">
        <v>38.8654840443</v>
      </c>
      <c r="C1487" s="0" t="n">
        <v>-90.0130130386301</v>
      </c>
      <c r="D1487" s="0" t="n">
        <v>38.8654207698285</v>
      </c>
    </row>
    <row r="1488" customFormat="false" ht="12.8" hidden="false" customHeight="false" outlineLevel="0" collapsed="false">
      <c r="A1488" s="0" t="n">
        <v>-90.0130105817</v>
      </c>
      <c r="B1488" s="0" t="n">
        <v>38.8654838507</v>
      </c>
      <c r="C1488" s="0" t="n">
        <v>-90.0130105816397</v>
      </c>
      <c r="D1488" s="0" t="n">
        <v>38.865425059242</v>
      </c>
    </row>
    <row r="1489" customFormat="false" ht="12.8" hidden="false" customHeight="false" outlineLevel="0" collapsed="false">
      <c r="A1489" s="0" t="n">
        <v>-90.0130081249</v>
      </c>
      <c r="B1489" s="0" t="n">
        <v>38.865483657</v>
      </c>
      <c r="C1489" s="0" t="n">
        <v>-90.0130081248435</v>
      </c>
      <c r="D1489" s="0" t="n">
        <v>38.8654267629675</v>
      </c>
    </row>
    <row r="1490" customFormat="false" ht="12.8" hidden="false" customHeight="false" outlineLevel="0" collapsed="false">
      <c r="A1490" s="0" t="n">
        <v>-90.0130056677</v>
      </c>
      <c r="B1490" s="0" t="n">
        <v>38.8654834632</v>
      </c>
      <c r="C1490" s="0" t="n">
        <v>-90.0130056676363</v>
      </c>
      <c r="D1490" s="0" t="n">
        <v>38.8654230451196</v>
      </c>
    </row>
    <row r="1491" customFormat="false" ht="12.8" hidden="false" customHeight="false" outlineLevel="0" collapsed="false">
      <c r="A1491" s="0" t="n">
        <v>-90.0130032101</v>
      </c>
      <c r="B1491" s="0" t="n">
        <v>38.8654832697</v>
      </c>
      <c r="C1491" s="0" t="n">
        <v>-90.0130032100237</v>
      </c>
      <c r="D1491" s="0" t="n">
        <v>38.8654171404871</v>
      </c>
    </row>
    <row r="1492" customFormat="false" ht="12.8" hidden="false" customHeight="false" outlineLevel="0" collapsed="false">
      <c r="A1492" s="0" t="n">
        <v>-90.0130007522</v>
      </c>
      <c r="B1492" s="0" t="n">
        <v>38.8654830764</v>
      </c>
      <c r="C1492" s="0" t="n">
        <v>-90.0130007521253</v>
      </c>
      <c r="D1492" s="0" t="n">
        <v>38.8654176369278</v>
      </c>
    </row>
    <row r="1493" customFormat="false" ht="12.8" hidden="false" customHeight="false" outlineLevel="0" collapsed="false">
      <c r="A1493" s="0" t="n">
        <v>-90.0129982945</v>
      </c>
      <c r="B1493" s="0" t="n">
        <v>38.8654828834</v>
      </c>
      <c r="C1493" s="0" t="n">
        <v>-90.0129982944409</v>
      </c>
      <c r="D1493" s="0" t="n">
        <v>38.8654246835864</v>
      </c>
    </row>
    <row r="1494" customFormat="false" ht="12.8" hidden="false" customHeight="false" outlineLevel="0" collapsed="false">
      <c r="A1494" s="0" t="n">
        <v>-90.0129958366</v>
      </c>
      <c r="B1494" s="0" t="n">
        <v>38.8654826903</v>
      </c>
      <c r="C1494" s="0" t="n">
        <v>-90.0129958365394</v>
      </c>
      <c r="D1494" s="0" t="n">
        <v>38.8654237800304</v>
      </c>
    </row>
    <row r="1495" customFormat="false" ht="12.8" hidden="false" customHeight="false" outlineLevel="0" collapsed="false">
      <c r="A1495" s="0" t="n">
        <v>-90.0129933783</v>
      </c>
      <c r="B1495" s="0" t="n">
        <v>38.8654824974</v>
      </c>
      <c r="C1495" s="0" t="n">
        <v>-90.012993378229</v>
      </c>
      <c r="D1495" s="0" t="n">
        <v>38.8654187285136</v>
      </c>
    </row>
    <row r="1496" customFormat="false" ht="12.8" hidden="false" customHeight="false" outlineLevel="0" collapsed="false">
      <c r="A1496" s="0" t="n">
        <v>-90.0129909196</v>
      </c>
      <c r="B1496" s="0" t="n">
        <v>38.8654823046</v>
      </c>
      <c r="C1496" s="0" t="n">
        <v>-90.0129909195282</v>
      </c>
      <c r="D1496" s="0" t="n">
        <v>38.8654181617887</v>
      </c>
    </row>
    <row r="1497" customFormat="false" ht="12.8" hidden="false" customHeight="false" outlineLevel="0" collapsed="false">
      <c r="A1497" s="0" t="n">
        <v>-90.0129884612</v>
      </c>
      <c r="B1497" s="0" t="n">
        <v>38.865482112</v>
      </c>
      <c r="C1497" s="0" t="n">
        <v>-90.0129884611296</v>
      </c>
      <c r="D1497" s="0" t="n">
        <v>38.8654186222851</v>
      </c>
    </row>
    <row r="1498" customFormat="false" ht="12.8" hidden="false" customHeight="false" outlineLevel="0" collapsed="false">
      <c r="A1498" s="0" t="n">
        <v>-90.012986003</v>
      </c>
      <c r="B1498" s="0" t="n">
        <v>38.8654819193</v>
      </c>
      <c r="C1498" s="0" t="n">
        <v>-90.0129860029426</v>
      </c>
      <c r="D1498" s="0" t="n">
        <v>38.8654245554686</v>
      </c>
    </row>
    <row r="1499" customFormat="false" ht="12.8" hidden="false" customHeight="false" outlineLevel="0" collapsed="false">
      <c r="A1499" s="0" t="n">
        <v>-90.0129835449</v>
      </c>
      <c r="B1499" s="0" t="n">
        <v>38.8654817264</v>
      </c>
      <c r="C1499" s="0" t="n">
        <v>-90.0129835448444</v>
      </c>
      <c r="D1499" s="0" t="n">
        <v>38.8654253044752</v>
      </c>
    </row>
    <row r="1500" customFormat="false" ht="12.8" hidden="false" customHeight="false" outlineLevel="0" collapsed="false">
      <c r="A1500" s="0" t="n">
        <v>-90.0129810865</v>
      </c>
      <c r="B1500" s="0" t="n">
        <v>38.8654815335</v>
      </c>
      <c r="C1500" s="0" t="n">
        <v>-90.0129810864283</v>
      </c>
      <c r="D1500" s="0" t="n">
        <v>38.8654174341318</v>
      </c>
    </row>
    <row r="1501" customFormat="false" ht="12.8" hidden="false" customHeight="false" outlineLevel="0" collapsed="false">
      <c r="A1501" s="0" t="n">
        <v>-90.0129786278</v>
      </c>
      <c r="B1501" s="0" t="n">
        <v>38.865481341</v>
      </c>
      <c r="C1501" s="0" t="n">
        <v>-90.0129786277178</v>
      </c>
      <c r="D1501" s="0" t="n">
        <v>38.8654126931386</v>
      </c>
    </row>
    <row r="1502" customFormat="false" ht="12.8" hidden="false" customHeight="false" outlineLevel="0" collapsed="false">
      <c r="A1502" s="0" t="n">
        <v>-90.0129761687</v>
      </c>
      <c r="B1502" s="0" t="n">
        <v>38.8654811485</v>
      </c>
      <c r="C1502" s="0" t="n">
        <v>-90.0129761686257</v>
      </c>
      <c r="D1502" s="0" t="n">
        <v>38.8654159171833</v>
      </c>
    </row>
    <row r="1503" customFormat="false" ht="12.8" hidden="false" customHeight="false" outlineLevel="0" collapsed="false">
      <c r="A1503" s="0" t="n">
        <v>-90.0129737098</v>
      </c>
      <c r="B1503" s="0" t="n">
        <v>38.865480956</v>
      </c>
      <c r="C1503" s="0" t="n">
        <v>-90.0129737097404</v>
      </c>
      <c r="D1503" s="0" t="n">
        <v>38.8654225017796</v>
      </c>
    </row>
    <row r="1504" customFormat="false" ht="12.8" hidden="false" customHeight="false" outlineLevel="0" collapsed="false">
      <c r="A1504" s="0" t="n">
        <v>-90.0129712506</v>
      </c>
      <c r="B1504" s="0" t="n">
        <v>38.8654807633</v>
      </c>
      <c r="C1504" s="0" t="n">
        <v>-90.0129712505416</v>
      </c>
      <c r="D1504" s="0" t="n">
        <v>38.8654228858232</v>
      </c>
    </row>
    <row r="1505" customFormat="false" ht="12.8" hidden="false" customHeight="false" outlineLevel="0" collapsed="false">
      <c r="A1505" s="0" t="n">
        <v>-90.0129687914</v>
      </c>
      <c r="B1505" s="0" t="n">
        <v>38.8654805709</v>
      </c>
      <c r="C1505" s="0" t="n">
        <v>-90.0129687913314</v>
      </c>
      <c r="D1505" s="0" t="n">
        <v>38.8654178766196</v>
      </c>
    </row>
    <row r="1506" customFormat="false" ht="12.8" hidden="false" customHeight="false" outlineLevel="0" collapsed="false">
      <c r="A1506" s="0" t="n">
        <v>-90.0129663322</v>
      </c>
      <c r="B1506" s="0" t="n">
        <v>38.8654803787</v>
      </c>
      <c r="C1506" s="0" t="n">
        <v>-90.0129663321296</v>
      </c>
      <c r="D1506" s="0" t="n">
        <v>38.8654168515243</v>
      </c>
    </row>
    <row r="1507" customFormat="false" ht="12.8" hidden="false" customHeight="false" outlineLevel="0" collapsed="false">
      <c r="A1507" s="0" t="n">
        <v>-90.012963873</v>
      </c>
      <c r="B1507" s="0" t="n">
        <v>38.8654801866</v>
      </c>
      <c r="C1507" s="0" t="n">
        <v>-90.012963872933</v>
      </c>
      <c r="D1507" s="0" t="n">
        <v>38.8654182316209</v>
      </c>
    </row>
    <row r="1508" customFormat="false" ht="12.8" hidden="false" customHeight="false" outlineLevel="0" collapsed="false">
      <c r="A1508" s="0" t="n">
        <v>-90.012961414</v>
      </c>
      <c r="B1508" s="0" t="n">
        <v>38.8654799943</v>
      </c>
      <c r="C1508" s="0" t="n">
        <v>-90.0129614139411</v>
      </c>
      <c r="D1508" s="0" t="n">
        <v>38.8654218780149</v>
      </c>
    </row>
    <row r="1509" customFormat="false" ht="12.8" hidden="false" customHeight="false" outlineLevel="0" collapsed="false">
      <c r="A1509" s="0" t="n">
        <v>-90.0129589549</v>
      </c>
      <c r="B1509" s="0" t="n">
        <v>38.8654798019</v>
      </c>
      <c r="C1509" s="0" t="n">
        <v>-90.012958954839</v>
      </c>
      <c r="D1509" s="0" t="n">
        <v>38.8654207031866</v>
      </c>
    </row>
    <row r="1510" customFormat="false" ht="12.8" hidden="false" customHeight="false" outlineLevel="0" collapsed="false">
      <c r="A1510" s="0" t="n">
        <v>-90.0129564957</v>
      </c>
      <c r="B1510" s="0" t="n">
        <v>38.8654796097</v>
      </c>
      <c r="C1510" s="0" t="n">
        <v>-90.012956495628</v>
      </c>
      <c r="D1510" s="0" t="n">
        <v>38.8654153763555</v>
      </c>
    </row>
    <row r="1511" customFormat="false" ht="12.8" hidden="false" customHeight="false" outlineLevel="0" collapsed="false">
      <c r="A1511" s="0" t="n">
        <v>-90.0129540365</v>
      </c>
      <c r="B1511" s="0" t="n">
        <v>38.8654794179</v>
      </c>
      <c r="C1511" s="0" t="n">
        <v>-90.0129540364237</v>
      </c>
      <c r="D1511" s="0" t="n">
        <v>38.8654132772359</v>
      </c>
    </row>
    <row r="1512" customFormat="false" ht="12.8" hidden="false" customHeight="false" outlineLevel="0" collapsed="false">
      <c r="A1512" s="0" t="n">
        <v>-90.0129515774</v>
      </c>
      <c r="B1512" s="0" t="n">
        <v>38.8654792263</v>
      </c>
      <c r="C1512" s="0" t="n">
        <v>-90.0129515773364</v>
      </c>
      <c r="D1512" s="0" t="n">
        <v>38.8654188622041</v>
      </c>
    </row>
    <row r="1513" customFormat="false" ht="12.8" hidden="false" customHeight="false" outlineLevel="0" collapsed="false">
      <c r="A1513" s="0" t="n">
        <v>-90.0129491183</v>
      </c>
      <c r="B1513" s="0" t="n">
        <v>38.8654790347</v>
      </c>
      <c r="C1513" s="0" t="n">
        <v>-90.0129491182426</v>
      </c>
      <c r="D1513" s="0" t="n">
        <v>38.8654216990675</v>
      </c>
    </row>
    <row r="1514" customFormat="false" ht="12.8" hidden="false" customHeight="false" outlineLevel="0" collapsed="false">
      <c r="A1514" s="0" t="n">
        <v>-90.0129466589</v>
      </c>
      <c r="B1514" s="0" t="n">
        <v>38.865478843</v>
      </c>
      <c r="C1514" s="0" t="n">
        <v>-90.0129466588379</v>
      </c>
      <c r="D1514" s="0" t="n">
        <v>38.8654192149084</v>
      </c>
    </row>
    <row r="1515" customFormat="false" ht="12.8" hidden="false" customHeight="false" outlineLevel="0" collapsed="false">
      <c r="A1515" s="0" t="n">
        <v>-90.0129441993</v>
      </c>
      <c r="B1515" s="0" t="n">
        <v>38.8654786516</v>
      </c>
      <c r="C1515" s="0" t="n">
        <v>-90.012944199229</v>
      </c>
      <c r="D1515" s="0" t="n">
        <v>38.8654148502651</v>
      </c>
    </row>
    <row r="1516" customFormat="false" ht="12.8" hidden="false" customHeight="false" outlineLevel="0" collapsed="false">
      <c r="A1516" s="0" t="n">
        <v>-90.0129417396</v>
      </c>
      <c r="B1516" s="0" t="n">
        <v>38.8654784604</v>
      </c>
      <c r="C1516" s="0" t="n">
        <v>-90.012941739528</v>
      </c>
      <c r="D1516" s="0" t="n">
        <v>38.8654142161564</v>
      </c>
    </row>
    <row r="1517" customFormat="false" ht="12.8" hidden="false" customHeight="false" outlineLevel="0" collapsed="false">
      <c r="A1517" s="0" t="n">
        <v>-90.0129392801</v>
      </c>
      <c r="B1517" s="0" t="n">
        <v>38.865478269</v>
      </c>
      <c r="C1517" s="0" t="n">
        <v>-90.0129392800383</v>
      </c>
      <c r="D1517" s="0" t="n">
        <v>38.865418830603</v>
      </c>
    </row>
    <row r="1518" customFormat="false" ht="12.8" hidden="false" customHeight="false" outlineLevel="0" collapsed="false">
      <c r="A1518" s="0" t="n">
        <v>-90.0129368207</v>
      </c>
      <c r="B1518" s="0" t="n">
        <v>38.8654780775</v>
      </c>
      <c r="C1518" s="0" t="n">
        <v>-90.0129368206428</v>
      </c>
      <c r="D1518" s="0" t="n">
        <v>38.8654208243743</v>
      </c>
    </row>
    <row r="1519" customFormat="false" ht="12.8" hidden="false" customHeight="false" outlineLevel="0" collapsed="false">
      <c r="A1519" s="0" t="n">
        <v>-90.012934361</v>
      </c>
      <c r="B1519" s="0" t="n">
        <v>38.8654778858</v>
      </c>
      <c r="C1519" s="0" t="n">
        <v>-90.0129343609366</v>
      </c>
      <c r="D1519" s="0" t="n">
        <v>38.8654176095037</v>
      </c>
    </row>
    <row r="1520" customFormat="false" ht="12.8" hidden="false" customHeight="false" outlineLevel="0" collapsed="false">
      <c r="A1520" s="0" t="n">
        <v>-90.012931901</v>
      </c>
      <c r="B1520" s="0" t="n">
        <v>38.8654776944</v>
      </c>
      <c r="C1520" s="0" t="n">
        <v>-90.0129319009263</v>
      </c>
      <c r="D1520" s="0" t="n">
        <v>38.8654126967567</v>
      </c>
    </row>
    <row r="1521" customFormat="false" ht="12.8" hidden="false" customHeight="false" outlineLevel="0" collapsed="false">
      <c r="A1521" s="0" t="n">
        <v>-90.012929441</v>
      </c>
      <c r="B1521" s="0" t="n">
        <v>38.8654775033</v>
      </c>
      <c r="C1521" s="0" t="n">
        <v>-90.0129294409254</v>
      </c>
      <c r="D1521" s="0" t="n">
        <v>38.8654121310626</v>
      </c>
    </row>
    <row r="1522" customFormat="false" ht="12.8" hidden="false" customHeight="false" outlineLevel="0" collapsed="false">
      <c r="A1522" s="0" t="n">
        <v>-90.012926981</v>
      </c>
      <c r="B1522" s="0" t="n">
        <v>38.8654773122</v>
      </c>
      <c r="C1522" s="0" t="n">
        <v>-90.0129269809421</v>
      </c>
      <c r="D1522" s="0" t="n">
        <v>38.8654197241662</v>
      </c>
    </row>
    <row r="1523" customFormat="false" ht="12.8" hidden="false" customHeight="false" outlineLevel="0" collapsed="false">
      <c r="A1523" s="0" t="n">
        <v>-90.0129245208</v>
      </c>
      <c r="B1523" s="0" t="n">
        <v>38.865477121</v>
      </c>
      <c r="C1523" s="0" t="n">
        <v>-90.0129245207446</v>
      </c>
      <c r="D1523" s="0" t="n">
        <v>38.8654207954084</v>
      </c>
    </row>
    <row r="1524" customFormat="false" ht="12.8" hidden="false" customHeight="false" outlineLevel="0" collapsed="false">
      <c r="A1524" s="0" t="n">
        <v>-90.0129218612</v>
      </c>
      <c r="B1524" s="0" t="n">
        <v>38.8654770627</v>
      </c>
      <c r="C1524" s="0" t="n">
        <v>-90.0129218611356</v>
      </c>
      <c r="D1524" s="0" t="n">
        <v>38.8654162993954</v>
      </c>
    </row>
    <row r="1525" customFormat="false" ht="12.8" hidden="false" customHeight="false" outlineLevel="0" collapsed="false">
      <c r="A1525" s="0" t="n">
        <v>-90.0129194004</v>
      </c>
      <c r="B1525" s="0" t="n">
        <v>38.8654768717</v>
      </c>
      <c r="C1525" s="0" t="n">
        <v>-90.0129194003318</v>
      </c>
      <c r="D1525" s="0" t="n">
        <v>38.8654143717155</v>
      </c>
    </row>
    <row r="1526" customFormat="false" ht="12.8" hidden="false" customHeight="false" outlineLevel="0" collapsed="false">
      <c r="A1526" s="0" t="n">
        <v>-90.0129169396</v>
      </c>
      <c r="B1526" s="0" t="n">
        <v>38.8654766807</v>
      </c>
      <c r="C1526" s="0" t="n">
        <v>-90.012916939533</v>
      </c>
      <c r="D1526" s="0" t="n">
        <v>38.8654147075249</v>
      </c>
    </row>
    <row r="1527" customFormat="false" ht="12.8" hidden="false" customHeight="false" outlineLevel="0" collapsed="false">
      <c r="A1527" s="0" t="n">
        <v>-90.0129144792</v>
      </c>
      <c r="B1527" s="0" t="n">
        <v>38.8654764898</v>
      </c>
      <c r="C1527" s="0" t="n">
        <v>-90.0129144791444</v>
      </c>
      <c r="D1527" s="0" t="n">
        <v>38.8654200209901</v>
      </c>
    </row>
    <row r="1528" customFormat="false" ht="12.8" hidden="false" customHeight="false" outlineLevel="0" collapsed="false">
      <c r="A1528" s="0" t="n">
        <v>-90.0129120188</v>
      </c>
      <c r="B1528" s="0" t="n">
        <v>38.8654762987</v>
      </c>
      <c r="C1528" s="0" t="n">
        <v>-90.0129120187476</v>
      </c>
      <c r="D1528" s="0" t="n">
        <v>38.8654215091942</v>
      </c>
    </row>
    <row r="1529" customFormat="false" ht="12.8" hidden="false" customHeight="false" outlineLevel="0" collapsed="false">
      <c r="A1529" s="0" t="n">
        <v>-90.0129095581</v>
      </c>
      <c r="B1529" s="0" t="n">
        <v>38.8654761077</v>
      </c>
      <c r="C1529" s="0" t="n">
        <v>-90.012909558036</v>
      </c>
      <c r="D1529" s="0" t="n">
        <v>38.8654155594398</v>
      </c>
    </row>
    <row r="1530" customFormat="false" ht="12.8" hidden="false" customHeight="false" outlineLevel="0" collapsed="false">
      <c r="A1530" s="0" t="n">
        <v>-90.012907097</v>
      </c>
      <c r="B1530" s="0" t="n">
        <v>38.865475917</v>
      </c>
      <c r="C1530" s="0" t="n">
        <v>-90.0129070969284</v>
      </c>
      <c r="D1530" s="0" t="n">
        <v>38.8654118626213</v>
      </c>
    </row>
    <row r="1531" customFormat="false" ht="12.8" hidden="false" customHeight="false" outlineLevel="0" collapsed="false">
      <c r="A1531" s="0" t="n">
        <v>-90.0129046358</v>
      </c>
      <c r="B1531" s="0" t="n">
        <v>38.8654757264</v>
      </c>
      <c r="C1531" s="0" t="n">
        <v>-90.0129046357344</v>
      </c>
      <c r="D1531" s="0" t="n">
        <v>38.8654144189315</v>
      </c>
    </row>
    <row r="1532" customFormat="false" ht="12.8" hidden="false" customHeight="false" outlineLevel="0" collapsed="false">
      <c r="A1532" s="0" t="n">
        <v>-90.0129021747</v>
      </c>
      <c r="B1532" s="0" t="n">
        <v>38.8654755359</v>
      </c>
      <c r="C1532" s="0" t="n">
        <v>-90.0129021746456</v>
      </c>
      <c r="D1532" s="0" t="n">
        <v>38.8654197077813</v>
      </c>
    </row>
    <row r="1533" customFormat="false" ht="12.8" hidden="false" customHeight="false" outlineLevel="0" collapsed="false">
      <c r="A1533" s="0" t="n">
        <v>-90.0128997136</v>
      </c>
      <c r="B1533" s="0" t="n">
        <v>38.8654753454</v>
      </c>
      <c r="C1533" s="0" t="n">
        <v>-90.0128997135461</v>
      </c>
      <c r="D1533" s="0" t="n">
        <v>38.8654197575555</v>
      </c>
    </row>
    <row r="1534" customFormat="false" ht="12.8" hidden="false" customHeight="false" outlineLevel="0" collapsed="false">
      <c r="A1534" s="0" t="n">
        <v>-90.0128972525</v>
      </c>
      <c r="B1534" s="0" t="n">
        <v>38.8654751552</v>
      </c>
      <c r="C1534" s="0" t="n">
        <v>-90.0128972524372</v>
      </c>
      <c r="D1534" s="0" t="n">
        <v>38.8654151724145</v>
      </c>
    </row>
    <row r="1535" customFormat="false" ht="12.8" hidden="false" customHeight="false" outlineLevel="0" collapsed="false">
      <c r="A1535" s="0" t="n">
        <v>-90.0128947914</v>
      </c>
      <c r="B1535" s="0" t="n">
        <v>38.8654749652</v>
      </c>
      <c r="C1535" s="0" t="n">
        <v>-90.0128947913376</v>
      </c>
      <c r="D1535" s="0" t="n">
        <v>38.8654151775925</v>
      </c>
    </row>
    <row r="1536" customFormat="false" ht="12.8" hidden="false" customHeight="false" outlineLevel="0" collapsed="false">
      <c r="A1536" s="0" t="n">
        <v>-90.0128923301</v>
      </c>
      <c r="B1536" s="0" t="n">
        <v>38.8654747751</v>
      </c>
      <c r="C1536" s="0" t="n">
        <v>-90.0128923300433</v>
      </c>
      <c r="D1536" s="0" t="n">
        <v>38.8654177846145</v>
      </c>
    </row>
    <row r="1537" customFormat="false" ht="12.8" hidden="false" customHeight="false" outlineLevel="0" collapsed="false">
      <c r="A1537" s="0" t="n">
        <v>-90.0128898692</v>
      </c>
      <c r="B1537" s="0" t="n">
        <v>38.8654745851</v>
      </c>
      <c r="C1537" s="0" t="n">
        <v>-90.0128898691505</v>
      </c>
      <c r="D1537" s="0" t="n">
        <v>38.8654213470517</v>
      </c>
    </row>
    <row r="1538" customFormat="false" ht="12.8" hidden="false" customHeight="false" outlineLevel="0" collapsed="false">
      <c r="A1538" s="0" t="n">
        <v>-90.0128874081</v>
      </c>
      <c r="B1538" s="0" t="n">
        <v>38.8654743949</v>
      </c>
      <c r="C1538" s="0" t="n">
        <v>-90.0128874080494</v>
      </c>
      <c r="D1538" s="0" t="n">
        <v>38.8654205604715</v>
      </c>
    </row>
    <row r="1539" customFormat="false" ht="12.8" hidden="false" customHeight="false" outlineLevel="0" collapsed="false">
      <c r="A1539" s="0" t="n">
        <v>-90.0128849468</v>
      </c>
      <c r="B1539" s="0" t="n">
        <v>38.8654742049</v>
      </c>
      <c r="C1539" s="0" t="n">
        <v>-90.0128849467376</v>
      </c>
      <c r="D1539" s="0" t="n">
        <v>38.8654143860381</v>
      </c>
    </row>
    <row r="1540" customFormat="false" ht="12.8" hidden="false" customHeight="false" outlineLevel="0" collapsed="false">
      <c r="A1540" s="0" t="n">
        <v>-90.0128824854</v>
      </c>
      <c r="B1540" s="0" t="n">
        <v>38.8654740152</v>
      </c>
      <c r="C1540" s="0" t="n">
        <v>-90.0128824853323</v>
      </c>
      <c r="D1540" s="0" t="n">
        <v>38.8654117282351</v>
      </c>
    </row>
    <row r="1541" customFormat="false" ht="12.8" hidden="false" customHeight="false" outlineLevel="0" collapsed="false">
      <c r="A1541" s="0" t="n">
        <v>-90.0128800239</v>
      </c>
      <c r="B1541" s="0" t="n">
        <v>38.8654738256</v>
      </c>
      <c r="C1541" s="0" t="n">
        <v>-90.012880023845</v>
      </c>
      <c r="D1541" s="0" t="n">
        <v>38.8654176738793</v>
      </c>
    </row>
    <row r="1542" customFormat="false" ht="12.8" hidden="false" customHeight="false" outlineLevel="0" collapsed="false">
      <c r="A1542" s="0" t="n">
        <v>-90.0128775622</v>
      </c>
      <c r="B1542" s="0" t="n">
        <v>38.8654736359</v>
      </c>
      <c r="C1542" s="0" t="n">
        <v>-90.0128775621527</v>
      </c>
      <c r="D1542" s="0" t="n">
        <v>38.8654215619133</v>
      </c>
    </row>
    <row r="1543" customFormat="false" ht="12.8" hidden="false" customHeight="false" outlineLevel="0" collapsed="false">
      <c r="A1543" s="0" t="n">
        <v>-90.0128751001</v>
      </c>
      <c r="B1543" s="0" t="n">
        <v>38.865473446</v>
      </c>
      <c r="C1543" s="0" t="n">
        <v>-90.0128751000519</v>
      </c>
      <c r="D1543" s="0" t="n">
        <v>38.8654209542942</v>
      </c>
    </row>
    <row r="1544" customFormat="false" ht="12.8" hidden="false" customHeight="false" outlineLevel="0" collapsed="false">
      <c r="A1544" s="0" t="n">
        <v>-90.0128726377</v>
      </c>
      <c r="B1544" s="0" t="n">
        <v>38.8654732562</v>
      </c>
      <c r="C1544" s="0" t="n">
        <v>-90.0128726376447</v>
      </c>
      <c r="D1544" s="0" t="n">
        <v>38.865416973479</v>
      </c>
    </row>
    <row r="1545" customFormat="false" ht="12.8" hidden="false" customHeight="false" outlineLevel="0" collapsed="false">
      <c r="A1545" s="0" t="n">
        <v>-90.0128701757</v>
      </c>
      <c r="B1545" s="0" t="n">
        <v>38.8654730669</v>
      </c>
      <c r="C1545" s="0" t="n">
        <v>-90.0128701756433</v>
      </c>
      <c r="D1545" s="0" t="n">
        <v>38.8654160508008</v>
      </c>
    </row>
    <row r="1546" customFormat="false" ht="12.8" hidden="false" customHeight="false" outlineLevel="0" collapsed="false">
      <c r="A1546" s="0" t="n">
        <v>-90.0128677136</v>
      </c>
      <c r="B1546" s="0" t="n">
        <v>38.8654728775</v>
      </c>
      <c r="C1546" s="0" t="n">
        <v>-90.0128677135491</v>
      </c>
      <c r="D1546" s="0" t="n">
        <v>38.8654188673486</v>
      </c>
    </row>
    <row r="1547" customFormat="false" ht="12.8" hidden="false" customHeight="false" outlineLevel="0" collapsed="false">
      <c r="A1547" s="0" t="n">
        <v>-90.0128652514</v>
      </c>
      <c r="B1547" s="0" t="n">
        <v>38.8654726878</v>
      </c>
      <c r="C1547" s="0" t="n">
        <v>-90.0128652513537</v>
      </c>
      <c r="D1547" s="0" t="n">
        <v>38.8654212001022</v>
      </c>
    </row>
    <row r="1548" customFormat="false" ht="12.8" hidden="false" customHeight="false" outlineLevel="0" collapsed="false">
      <c r="A1548" s="0" t="n">
        <v>-90.012862789</v>
      </c>
      <c r="B1548" s="0" t="n">
        <v>38.8654724981</v>
      </c>
      <c r="C1548" s="0" t="n">
        <v>-90.0128627889521</v>
      </c>
      <c r="D1548" s="0" t="n">
        <v>38.8654200896652</v>
      </c>
    </row>
    <row r="1549" customFormat="false" ht="12.8" hidden="false" customHeight="false" outlineLevel="0" collapsed="false">
      <c r="A1549" s="0" t="n">
        <v>-90.0128603263</v>
      </c>
      <c r="B1549" s="0" t="n">
        <v>38.8654723086</v>
      </c>
      <c r="C1549" s="0" t="n">
        <v>-90.0128603262437</v>
      </c>
      <c r="D1549" s="0" t="n">
        <v>38.8654154871475</v>
      </c>
    </row>
    <row r="1550" customFormat="false" ht="12.8" hidden="false" customHeight="false" outlineLevel="0" collapsed="false">
      <c r="A1550" s="0" t="n">
        <v>-90.0128578636</v>
      </c>
      <c r="B1550" s="0" t="n">
        <v>38.8654721194</v>
      </c>
      <c r="C1550" s="0" t="n">
        <v>-90.0128578635436</v>
      </c>
      <c r="D1550" s="0" t="n">
        <v>38.8654152521808</v>
      </c>
    </row>
    <row r="1551" customFormat="false" ht="12.8" hidden="false" customHeight="false" outlineLevel="0" collapsed="false">
      <c r="A1551" s="0" t="n">
        <v>-90.012855401</v>
      </c>
      <c r="B1551" s="0" t="n">
        <v>38.8654719304</v>
      </c>
      <c r="C1551" s="0" t="n">
        <v>-90.0128554009559</v>
      </c>
      <c r="D1551" s="0" t="n">
        <v>38.8654216566562</v>
      </c>
    </row>
    <row r="1552" customFormat="false" ht="12.8" hidden="false" customHeight="false" outlineLevel="0" collapsed="false">
      <c r="A1552" s="0" t="n">
        <v>-90.0128529382</v>
      </c>
      <c r="B1552" s="0" t="n">
        <v>38.8654717414</v>
      </c>
      <c r="C1552" s="0" t="n">
        <v>-90.0128529381574</v>
      </c>
      <c r="D1552" s="0" t="n">
        <v>38.8654223183655</v>
      </c>
    </row>
    <row r="1553" customFormat="false" ht="12.8" hidden="false" customHeight="false" outlineLevel="0" collapsed="false">
      <c r="A1553" s="0" t="n">
        <v>-90.0128504751</v>
      </c>
      <c r="B1553" s="0" t="n">
        <v>38.8654715523</v>
      </c>
      <c r="C1553" s="0" t="n">
        <v>-90.0128504750539</v>
      </c>
      <c r="D1553" s="0" t="n">
        <v>38.8654201882635</v>
      </c>
    </row>
    <row r="1554" customFormat="false" ht="12.8" hidden="false" customHeight="false" outlineLevel="0" collapsed="false">
      <c r="A1554" s="0" t="n">
        <v>-90.0128480118</v>
      </c>
      <c r="B1554" s="0" t="n">
        <v>38.8654713634</v>
      </c>
      <c r="C1554" s="0" t="n">
        <v>-90.0128480117527</v>
      </c>
      <c r="D1554" s="0" t="n">
        <v>38.8654193061075</v>
      </c>
    </row>
    <row r="1555" customFormat="false" ht="12.8" hidden="false" customHeight="false" outlineLevel="0" collapsed="false">
      <c r="A1555" s="0" t="n">
        <v>-90.0128455486</v>
      </c>
      <c r="B1555" s="0" t="n">
        <v>38.8654711746</v>
      </c>
      <c r="C1555" s="0" t="n">
        <v>-90.0128455485541</v>
      </c>
      <c r="D1555" s="0" t="n">
        <v>38.8654198988828</v>
      </c>
    </row>
    <row r="1556" customFormat="false" ht="12.8" hidden="false" customHeight="false" outlineLevel="0" collapsed="false">
      <c r="A1556" s="0" t="n">
        <v>-90.0128430853</v>
      </c>
      <c r="B1556" s="0" t="n">
        <v>38.8654709857</v>
      </c>
      <c r="C1556" s="0" t="n">
        <v>-90.0128430852608</v>
      </c>
      <c r="D1556" s="0" t="n">
        <v>38.8654235659737</v>
      </c>
    </row>
    <row r="1557" customFormat="false" ht="12.8" hidden="false" customHeight="false" outlineLevel="0" collapsed="false">
      <c r="A1557" s="0" t="n">
        <v>-90.0128406224</v>
      </c>
      <c r="B1557" s="0" t="n">
        <v>38.8654707969</v>
      </c>
      <c r="C1557" s="0" t="n">
        <v>-90.0128406223609</v>
      </c>
      <c r="D1557" s="0" t="n">
        <v>38.8654234709572</v>
      </c>
    </row>
    <row r="1558" customFormat="false" ht="12.8" hidden="false" customHeight="false" outlineLevel="0" collapsed="false">
      <c r="A1558" s="0" t="n">
        <v>-90.0128381592</v>
      </c>
      <c r="B1558" s="0" t="n">
        <v>38.865470608</v>
      </c>
      <c r="C1558" s="0" t="n">
        <v>-90.0128381591561</v>
      </c>
      <c r="D1558" s="0" t="n">
        <v>38.8654204740457</v>
      </c>
    </row>
    <row r="1559" customFormat="false" ht="12.8" hidden="false" customHeight="false" outlineLevel="0" collapsed="false">
      <c r="A1559" s="0" t="n">
        <v>-90.0128356959</v>
      </c>
      <c r="B1559" s="0" t="n">
        <v>38.8654704191</v>
      </c>
      <c r="C1559" s="0" t="n">
        <v>-90.0128356958541</v>
      </c>
      <c r="D1559" s="0" t="n">
        <v>38.8654191201329</v>
      </c>
    </row>
    <row r="1560" customFormat="false" ht="12.8" hidden="false" customHeight="false" outlineLevel="0" collapsed="false">
      <c r="A1560" s="0" t="n">
        <v>-90.0128332325</v>
      </c>
      <c r="B1560" s="0" t="n">
        <v>38.8654702305</v>
      </c>
      <c r="C1560" s="0" t="n">
        <v>-90.0128332324576</v>
      </c>
      <c r="D1560" s="0" t="n">
        <v>38.8654209313155</v>
      </c>
    </row>
    <row r="1561" customFormat="false" ht="12.8" hidden="false" customHeight="false" outlineLevel="0" collapsed="false">
      <c r="A1561" s="0" t="n">
        <v>-90.0128307693</v>
      </c>
      <c r="B1561" s="0" t="n">
        <v>38.8654700421</v>
      </c>
      <c r="C1561" s="0" t="n">
        <v>-90.0128307692659</v>
      </c>
      <c r="D1561" s="0" t="n">
        <v>38.8654258741796</v>
      </c>
    </row>
    <row r="1562" customFormat="false" ht="12.8" hidden="false" customHeight="false" outlineLevel="0" collapsed="false">
      <c r="A1562" s="0" t="n">
        <v>-90.012828306</v>
      </c>
      <c r="B1562" s="0" t="n">
        <v>38.8654698537</v>
      </c>
      <c r="C1562" s="0" t="n">
        <v>-90.0128283059658</v>
      </c>
      <c r="D1562" s="0" t="n">
        <v>38.8654255622414</v>
      </c>
    </row>
    <row r="1563" customFormat="false" ht="12.8" hidden="false" customHeight="false" outlineLevel="0" collapsed="false">
      <c r="A1563" s="0" t="n">
        <v>-90.0128258424</v>
      </c>
      <c r="B1563" s="0" t="n">
        <v>38.8654696652</v>
      </c>
      <c r="C1563" s="0" t="n">
        <v>-90.0128258423609</v>
      </c>
      <c r="D1563" s="0" t="n">
        <v>38.8654223251332</v>
      </c>
    </row>
    <row r="1564" customFormat="false" ht="12.8" hidden="false" customHeight="false" outlineLevel="0" collapsed="false">
      <c r="A1564" s="0" t="n">
        <v>-90.0128241998</v>
      </c>
      <c r="B1564" s="0" t="n">
        <v>38.8654696074</v>
      </c>
      <c r="C1564" s="0" t="n">
        <v>-90.0128241997629</v>
      </c>
      <c r="D1564" s="0" t="n">
        <v>38.8654234816502</v>
      </c>
    </row>
    <row r="1565" customFormat="false" ht="12.8" hidden="false" customHeight="false" outlineLevel="0" collapsed="false">
      <c r="A1565" s="0" t="n">
        <v>-90.0128217362</v>
      </c>
      <c r="B1565" s="0" t="n">
        <v>38.8654694192</v>
      </c>
      <c r="C1565" s="0" t="n">
        <v>-90.0128217361637</v>
      </c>
      <c r="D1565" s="0" t="n">
        <v>38.8654238371265</v>
      </c>
    </row>
    <row r="1566" customFormat="false" ht="12.8" hidden="false" customHeight="false" outlineLevel="0" collapsed="false">
      <c r="A1566" s="0" t="n">
        <v>-90.0128192727</v>
      </c>
      <c r="B1566" s="0" t="n">
        <v>38.8654692311</v>
      </c>
      <c r="C1566" s="0" t="n">
        <v>-90.0128192726695</v>
      </c>
      <c r="D1566" s="0" t="n">
        <v>38.8654274402878</v>
      </c>
    </row>
    <row r="1567" customFormat="false" ht="12.8" hidden="false" customHeight="false" outlineLevel="0" collapsed="false">
      <c r="A1567" s="0" t="n">
        <v>-90.0128168091</v>
      </c>
      <c r="B1567" s="0" t="n">
        <v>38.8654690429</v>
      </c>
      <c r="C1567" s="0" t="n">
        <v>-90.0128168090712</v>
      </c>
      <c r="D1567" s="0" t="n">
        <v>38.8654284139113</v>
      </c>
    </row>
    <row r="1568" customFormat="false" ht="12.8" hidden="false" customHeight="false" outlineLevel="0" collapsed="false">
      <c r="A1568" s="0" t="n">
        <v>-90.0128143454</v>
      </c>
      <c r="B1568" s="0" t="n">
        <v>38.8654688549</v>
      </c>
      <c r="C1568" s="0" t="n">
        <v>-90.0128143453656</v>
      </c>
      <c r="D1568" s="0" t="n">
        <v>38.8654244862968</v>
      </c>
    </row>
    <row r="1569" customFormat="false" ht="12.8" hidden="false" customHeight="false" outlineLevel="0" collapsed="false">
      <c r="A1569" s="0" t="n">
        <v>-90.0128118817</v>
      </c>
      <c r="B1569" s="0" t="n">
        <v>38.865468667</v>
      </c>
      <c r="C1569" s="0" t="n">
        <v>-90.0128118816638</v>
      </c>
      <c r="D1569" s="0" t="n">
        <v>38.8654230890756</v>
      </c>
    </row>
    <row r="1570" customFormat="false" ht="12.8" hidden="false" customHeight="false" outlineLevel="0" collapsed="false">
      <c r="A1570" s="0" t="n">
        <v>-90.0128094178</v>
      </c>
      <c r="B1570" s="0" t="n">
        <v>38.8654684792</v>
      </c>
      <c r="C1570" s="0" t="n">
        <v>-90.0128094177695</v>
      </c>
      <c r="D1570" s="0" t="n">
        <v>38.8654267021525</v>
      </c>
    </row>
    <row r="1571" customFormat="false" ht="12.8" hidden="false" customHeight="false" outlineLevel="0" collapsed="false">
      <c r="A1571" s="0" t="n">
        <v>-90.0128069538</v>
      </c>
      <c r="B1571" s="0" t="n">
        <v>38.8654682915</v>
      </c>
      <c r="C1571" s="0" t="n">
        <v>-90.0128069537739</v>
      </c>
      <c r="D1571" s="0" t="n">
        <v>38.8654296239031</v>
      </c>
    </row>
    <row r="1572" customFormat="false" ht="12.8" hidden="false" customHeight="false" outlineLevel="0" collapsed="false">
      <c r="A1572" s="0" t="n">
        <v>-90.0128044896</v>
      </c>
      <c r="B1572" s="0" t="n">
        <v>38.8654681038</v>
      </c>
      <c r="C1572" s="0" t="n">
        <v>-90.0128044895747</v>
      </c>
      <c r="D1572" s="0" t="n">
        <v>38.8654300448354</v>
      </c>
    </row>
    <row r="1573" customFormat="false" ht="12.8" hidden="false" customHeight="false" outlineLevel="0" collapsed="false">
      <c r="A1573" s="0" t="n">
        <v>-90.0128020253</v>
      </c>
      <c r="B1573" s="0" t="n">
        <v>38.8654679162</v>
      </c>
      <c r="C1573" s="0" t="n">
        <v>-90.0128020252707</v>
      </c>
      <c r="D1573" s="0" t="n">
        <v>38.8654268973055</v>
      </c>
    </row>
    <row r="1574" customFormat="false" ht="12.8" hidden="false" customHeight="false" outlineLevel="0" collapsed="false">
      <c r="A1574" s="0" t="n">
        <v>-90.0127995612</v>
      </c>
      <c r="B1574" s="0" t="n">
        <v>38.8654677288</v>
      </c>
      <c r="C1574" s="0" t="n">
        <v>-90.0127995611713</v>
      </c>
      <c r="D1574" s="0" t="n">
        <v>38.865427217233</v>
      </c>
    </row>
    <row r="1575" customFormat="false" ht="12.8" hidden="false" customHeight="false" outlineLevel="0" collapsed="false">
      <c r="A1575" s="0" t="n">
        <v>-90.012797097</v>
      </c>
      <c r="B1575" s="0" t="n">
        <v>38.8654675415</v>
      </c>
      <c r="C1575" s="0" t="n">
        <v>-90.0127970969752</v>
      </c>
      <c r="D1575" s="0" t="n">
        <v>38.8654298053212</v>
      </c>
    </row>
    <row r="1576" customFormat="false" ht="12.8" hidden="false" customHeight="false" outlineLevel="0" collapsed="false">
      <c r="A1576" s="0" t="n">
        <v>-90.0127946325</v>
      </c>
      <c r="B1576" s="0" t="n">
        <v>38.8654673539</v>
      </c>
      <c r="C1576" s="0" t="n">
        <v>-90.0127946324776</v>
      </c>
      <c r="D1576" s="0" t="n">
        <v>38.865431524587</v>
      </c>
    </row>
    <row r="1577" customFormat="false" ht="12.8" hidden="false" customHeight="false" outlineLevel="0" collapsed="false">
      <c r="A1577" s="0" t="n">
        <v>-90.0127921681</v>
      </c>
      <c r="B1577" s="0" t="n">
        <v>38.8654671664</v>
      </c>
      <c r="C1577" s="0" t="n">
        <v>-90.0127921680782</v>
      </c>
      <c r="D1577" s="0" t="n">
        <v>38.8654318030501</v>
      </c>
    </row>
    <row r="1578" customFormat="false" ht="12.8" hidden="false" customHeight="false" outlineLevel="0" collapsed="false">
      <c r="A1578" s="0" t="n">
        <v>-90.0127897035</v>
      </c>
      <c r="B1578" s="0" t="n">
        <v>38.8654669791</v>
      </c>
      <c r="C1578" s="0" t="n">
        <v>-90.0127897034724</v>
      </c>
      <c r="D1578" s="0" t="n">
        <v>38.8654272399797</v>
      </c>
    </row>
    <row r="1579" customFormat="false" ht="12.8" hidden="false" customHeight="false" outlineLevel="0" collapsed="false">
      <c r="A1579" s="0" t="n">
        <v>-90.0127872391</v>
      </c>
      <c r="B1579" s="0" t="n">
        <v>38.8654667922</v>
      </c>
      <c r="C1579" s="0" t="n">
        <v>-90.012787239072</v>
      </c>
      <c r="D1579" s="0" t="n">
        <v>38.8654267672237</v>
      </c>
    </row>
    <row r="1580" customFormat="false" ht="12.8" hidden="false" customHeight="false" outlineLevel="0" collapsed="false">
      <c r="A1580" s="0" t="n">
        <v>-90.0127847748</v>
      </c>
      <c r="B1580" s="0" t="n">
        <v>38.8654666055</v>
      </c>
      <c r="C1580" s="0" t="n">
        <v>-90.0127847747811</v>
      </c>
      <c r="D1580" s="0" t="n">
        <v>38.8654337186175</v>
      </c>
    </row>
    <row r="1581" customFormat="false" ht="12.8" hidden="false" customHeight="false" outlineLevel="0" collapsed="false">
      <c r="A1581" s="0" t="n">
        <v>-90.0127823103</v>
      </c>
      <c r="B1581" s="0" t="n">
        <v>38.8654664187</v>
      </c>
      <c r="C1581" s="0" t="n">
        <v>-90.0127823102819</v>
      </c>
      <c r="D1581" s="0" t="n">
        <v>38.8654341915892</v>
      </c>
    </row>
    <row r="1582" customFormat="false" ht="12.8" hidden="false" customHeight="false" outlineLevel="0" collapsed="false">
      <c r="A1582" s="0" t="n">
        <v>-90.0127798454</v>
      </c>
      <c r="B1582" s="0" t="n">
        <v>38.8654662318</v>
      </c>
      <c r="C1582" s="0" t="n">
        <v>-90.01277984538</v>
      </c>
      <c r="D1582" s="0" t="n">
        <v>38.8654323540872</v>
      </c>
    </row>
    <row r="1583" customFormat="false" ht="12.8" hidden="false" customHeight="false" outlineLevel="0" collapsed="false">
      <c r="A1583" s="0" t="n">
        <v>-90.0127773805</v>
      </c>
      <c r="B1583" s="0" t="n">
        <v>38.8654660452</v>
      </c>
      <c r="C1583" s="0" t="n">
        <v>-90.0127773804778</v>
      </c>
      <c r="D1583" s="0" t="n">
        <v>38.865430394369</v>
      </c>
    </row>
    <row r="1584" customFormat="false" ht="12.8" hidden="false" customHeight="false" outlineLevel="0" collapsed="false">
      <c r="A1584" s="0" t="n">
        <v>-90.0127749155</v>
      </c>
      <c r="B1584" s="0" t="n">
        <v>38.8654658587</v>
      </c>
      <c r="C1584" s="0" t="n">
        <v>-90.0127749154788</v>
      </c>
      <c r="D1584" s="0" t="n">
        <v>38.8654309772943</v>
      </c>
    </row>
    <row r="1585" customFormat="false" ht="12.8" hidden="false" customHeight="false" outlineLevel="0" collapsed="false">
      <c r="A1585" s="0" t="n">
        <v>-90.0127724508</v>
      </c>
      <c r="B1585" s="0" t="n">
        <v>38.8654656722</v>
      </c>
      <c r="C1585" s="0" t="n">
        <v>-90.0127724507841</v>
      </c>
      <c r="D1585" s="0" t="n">
        <v>38.8654354498074</v>
      </c>
    </row>
    <row r="1586" customFormat="false" ht="12.8" hidden="false" customHeight="false" outlineLevel="0" collapsed="false">
      <c r="A1586" s="0" t="n">
        <v>-90.0127699863</v>
      </c>
      <c r="B1586" s="0" t="n">
        <v>38.8654654855</v>
      </c>
      <c r="C1586" s="0" t="n">
        <v>-90.0127699862857</v>
      </c>
      <c r="D1586" s="0" t="n">
        <v>38.8654369014341</v>
      </c>
    </row>
    <row r="1587" customFormat="false" ht="12.8" hidden="false" customHeight="false" outlineLevel="0" collapsed="false">
      <c r="A1587" s="0" t="n">
        <v>-90.0127675215</v>
      </c>
      <c r="B1587" s="0" t="n">
        <v>38.8654652987</v>
      </c>
      <c r="C1587" s="0" t="n">
        <v>-90.0127675214822</v>
      </c>
      <c r="D1587" s="0" t="n">
        <v>38.865433387469</v>
      </c>
    </row>
    <row r="1588" customFormat="false" ht="12.8" hidden="false" customHeight="false" outlineLevel="0" collapsed="false">
      <c r="A1588" s="0" t="n">
        <v>-90.0127650562</v>
      </c>
      <c r="B1588" s="0" t="n">
        <v>38.865465112</v>
      </c>
      <c r="C1588" s="0" t="n">
        <v>-90.0127650561788</v>
      </c>
      <c r="D1588" s="0" t="n">
        <v>38.8654302505511</v>
      </c>
    </row>
    <row r="1589" customFormat="false" ht="12.8" hidden="false" customHeight="false" outlineLevel="0" collapsed="false">
      <c r="A1589" s="0" t="n">
        <v>-90.012762591</v>
      </c>
      <c r="B1589" s="0" t="n">
        <v>38.8654649257</v>
      </c>
      <c r="C1589" s="0" t="n">
        <v>-90.0127625909817</v>
      </c>
      <c r="D1589" s="0" t="n">
        <v>38.8654325739427</v>
      </c>
    </row>
    <row r="1590" customFormat="false" ht="12.8" hidden="false" customHeight="false" outlineLevel="0" collapsed="false">
      <c r="A1590" s="0" t="n">
        <v>-90.012760126</v>
      </c>
      <c r="B1590" s="0" t="n">
        <v>38.8654647395</v>
      </c>
      <c r="C1590" s="0" t="n">
        <v>-90.0127601259883</v>
      </c>
      <c r="D1590" s="0" t="n">
        <v>38.8654388877762</v>
      </c>
    </row>
    <row r="1591" customFormat="false" ht="12.8" hidden="false" customHeight="false" outlineLevel="0" collapsed="false">
      <c r="A1591" s="0" t="n">
        <v>-90.0127576609</v>
      </c>
      <c r="B1591" s="0" t="n">
        <v>38.8654645533</v>
      </c>
      <c r="C1591" s="0" t="n">
        <v>-90.0127576608886</v>
      </c>
      <c r="D1591" s="0" t="n">
        <v>38.8654390404368</v>
      </c>
    </row>
    <row r="1592" customFormat="false" ht="12.8" hidden="false" customHeight="false" outlineLevel="0" collapsed="false">
      <c r="A1592" s="0" t="n">
        <v>-90.0127551957</v>
      </c>
      <c r="B1592" s="0" t="n">
        <v>38.8654643671</v>
      </c>
      <c r="C1592" s="0" t="n">
        <v>-90.0127551956846</v>
      </c>
      <c r="D1592" s="0" t="n">
        <v>38.8654347188014</v>
      </c>
    </row>
    <row r="1593" customFormat="false" ht="12.8" hidden="false" customHeight="false" outlineLevel="0" collapsed="false">
      <c r="A1593" s="0" t="n">
        <v>-90.0127527302</v>
      </c>
      <c r="B1593" s="0" t="n">
        <v>38.8654641812</v>
      </c>
      <c r="C1593" s="0" t="n">
        <v>-90.0127527301845</v>
      </c>
      <c r="D1593" s="0" t="n">
        <v>38.865434417487</v>
      </c>
    </row>
    <row r="1594" customFormat="false" ht="12.8" hidden="false" customHeight="false" outlineLevel="0" collapsed="false">
      <c r="A1594" s="0" t="n">
        <v>-90.0127502647</v>
      </c>
      <c r="B1594" s="0" t="n">
        <v>38.8654639953</v>
      </c>
      <c r="C1594" s="0" t="n">
        <v>-90.0127502646862</v>
      </c>
      <c r="D1594" s="0" t="n">
        <v>38.8654358255309</v>
      </c>
    </row>
    <row r="1595" customFormat="false" ht="12.8" hidden="false" customHeight="false" outlineLevel="0" collapsed="false">
      <c r="A1595" s="0" t="n">
        <v>-90.0127477994</v>
      </c>
      <c r="B1595" s="0" t="n">
        <v>38.8654638094</v>
      </c>
      <c r="C1595" s="0" t="n">
        <v>-90.0127477993908</v>
      </c>
      <c r="D1595" s="0" t="n">
        <v>38.8654407874888</v>
      </c>
    </row>
    <row r="1596" customFormat="false" ht="12.8" hidden="false" customHeight="false" outlineLevel="0" collapsed="false">
      <c r="A1596" s="0" t="n">
        <v>-90.012745334</v>
      </c>
      <c r="B1596" s="0" t="n">
        <v>38.8654636232</v>
      </c>
      <c r="C1596" s="0" t="n">
        <v>-90.012745333992</v>
      </c>
      <c r="D1596" s="0" t="n">
        <v>38.8654422268823</v>
      </c>
    </row>
    <row r="1597" customFormat="false" ht="12.8" hidden="false" customHeight="false" outlineLevel="0" collapsed="false">
      <c r="A1597" s="0" t="n">
        <v>-90.0127428684</v>
      </c>
      <c r="B1597" s="0" t="n">
        <v>38.8654634371</v>
      </c>
      <c r="C1597" s="0" t="n">
        <v>-90.0127428683873</v>
      </c>
      <c r="D1597" s="0" t="n">
        <v>38.8654364935636</v>
      </c>
    </row>
    <row r="1598" customFormat="false" ht="12.8" hidden="false" customHeight="false" outlineLevel="0" collapsed="false">
      <c r="A1598" s="0" t="n">
        <v>-90.0127404025</v>
      </c>
      <c r="B1598" s="0" t="n">
        <v>38.8654632512</v>
      </c>
      <c r="C1598" s="0" t="n">
        <v>-90.0127404024853</v>
      </c>
      <c r="D1598" s="0" t="n">
        <v>38.8654342222451</v>
      </c>
    </row>
    <row r="1599" customFormat="false" ht="12.8" hidden="false" customHeight="false" outlineLevel="0" collapsed="false">
      <c r="A1599" s="0" t="n">
        <v>-90.0127379365</v>
      </c>
      <c r="B1599" s="0" t="n">
        <v>38.8654630653</v>
      </c>
      <c r="C1599" s="0" t="n">
        <v>-90.0127379364892</v>
      </c>
      <c r="D1599" s="0" t="n">
        <v>38.8654382141479</v>
      </c>
    </row>
    <row r="1600" customFormat="false" ht="12.8" hidden="false" customHeight="false" outlineLevel="0" collapsed="false">
      <c r="A1600" s="0" t="n">
        <v>-90.0127354705</v>
      </c>
      <c r="B1600" s="0" t="n">
        <v>38.8654628794</v>
      </c>
      <c r="C1600" s="0" t="n">
        <v>-90.0127354704935</v>
      </c>
      <c r="D1600" s="0" t="n">
        <v>38.8654436221051</v>
      </c>
    </row>
    <row r="1601" customFormat="false" ht="12.8" hidden="false" customHeight="false" outlineLevel="0" collapsed="false">
      <c r="A1601" s="0" t="n">
        <v>-90.0127330042</v>
      </c>
      <c r="B1601" s="0" t="n">
        <v>38.8654626934</v>
      </c>
      <c r="C1601" s="0" t="n">
        <v>-90.0127330041939</v>
      </c>
      <c r="D1601" s="0" t="n">
        <v>38.8654439886394</v>
      </c>
    </row>
    <row r="1602" customFormat="false" ht="12.8" hidden="false" customHeight="false" outlineLevel="0" collapsed="false">
      <c r="A1602" s="0" t="n">
        <v>-90.0127305379</v>
      </c>
      <c r="B1602" s="0" t="n">
        <v>38.8654625076</v>
      </c>
      <c r="C1602" s="0" t="n">
        <v>-90.0127305378901</v>
      </c>
      <c r="D1602" s="0" t="n">
        <v>38.8654386794137</v>
      </c>
    </row>
    <row r="1603" customFormat="false" ht="12.8" hidden="false" customHeight="false" outlineLevel="0" collapsed="false">
      <c r="A1603" s="0" t="n">
        <v>-90.0127280718</v>
      </c>
      <c r="B1603" s="0" t="n">
        <v>38.8654623221</v>
      </c>
      <c r="C1603" s="0" t="n">
        <v>-90.0127280717911</v>
      </c>
      <c r="D1603" s="0" t="n">
        <v>38.8654397345127</v>
      </c>
    </row>
    <row r="1604" customFormat="false" ht="12.8" hidden="false" customHeight="false" outlineLevel="0" collapsed="false">
      <c r="A1604" s="0" t="n">
        <v>-90.0127254904</v>
      </c>
      <c r="B1604" s="0" t="n">
        <v>38.8654622164</v>
      </c>
      <c r="C1604" s="0" t="n">
        <v>-90.0127254903925</v>
      </c>
      <c r="D1604" s="0" t="n">
        <v>38.8654414266221</v>
      </c>
    </row>
    <row r="1605" customFormat="false" ht="12.8" hidden="false" customHeight="false" outlineLevel="0" collapsed="false">
      <c r="A1605" s="0" t="n">
        <v>-90.0127230243</v>
      </c>
      <c r="B1605" s="0" t="n">
        <v>38.8654620307</v>
      </c>
      <c r="C1605" s="0" t="n">
        <v>-90.0127230242948</v>
      </c>
      <c r="D1605" s="0" t="n">
        <v>38.8654447696775</v>
      </c>
    </row>
    <row r="1606" customFormat="false" ht="12.8" hidden="false" customHeight="false" outlineLevel="0" collapsed="false">
      <c r="A1606" s="0" t="n">
        <v>-90.012720558</v>
      </c>
      <c r="B1606" s="0" t="n">
        <v>38.8654618448</v>
      </c>
      <c r="C1606" s="0" t="n">
        <v>-90.0127205579952</v>
      </c>
      <c r="D1606" s="0" t="n">
        <v>38.8654452818708</v>
      </c>
    </row>
    <row r="1607" customFormat="false" ht="12.8" hidden="false" customHeight="false" outlineLevel="0" collapsed="false">
      <c r="A1607" s="0" t="n">
        <v>-90.0127180917</v>
      </c>
      <c r="B1607" s="0" t="n">
        <v>38.8654616592</v>
      </c>
      <c r="C1607" s="0" t="n">
        <v>-90.0127180916916</v>
      </c>
      <c r="D1607" s="0" t="n">
        <v>38.8654396933901</v>
      </c>
    </row>
    <row r="1608" customFormat="false" ht="12.8" hidden="false" customHeight="false" outlineLevel="0" collapsed="false">
      <c r="A1608" s="0" t="n">
        <v>-90.0127156255</v>
      </c>
      <c r="B1608" s="0" t="n">
        <v>38.8654614738</v>
      </c>
      <c r="C1608" s="0" t="n">
        <v>-90.0127156254912</v>
      </c>
      <c r="D1608" s="0" t="n">
        <v>38.8654390415301</v>
      </c>
    </row>
    <row r="1609" customFormat="false" ht="12.8" hidden="false" customHeight="false" outlineLevel="0" collapsed="false">
      <c r="A1609" s="0" t="n">
        <v>-90.0127131593</v>
      </c>
      <c r="B1609" s="0" t="n">
        <v>38.8654612885</v>
      </c>
      <c r="C1609" s="0" t="n">
        <v>-90.0127131592947</v>
      </c>
      <c r="D1609" s="0" t="n">
        <v>38.8654437580412</v>
      </c>
    </row>
    <row r="1610" customFormat="false" ht="12.8" hidden="false" customHeight="false" outlineLevel="0" collapsed="false">
      <c r="A1610" s="0" t="n">
        <v>-90.0127106929</v>
      </c>
      <c r="B1610" s="0" t="n">
        <v>38.8654611031</v>
      </c>
      <c r="C1610" s="0" t="n">
        <v>-90.0127106928959</v>
      </c>
      <c r="D1610" s="0" t="n">
        <v>38.86544583159</v>
      </c>
    </row>
    <row r="1611" customFormat="false" ht="12.8" hidden="false" customHeight="false" outlineLevel="0" collapsed="false">
      <c r="A1611" s="0" t="n">
        <v>-90.0127082262</v>
      </c>
      <c r="B1611" s="0" t="n">
        <v>38.8654609175</v>
      </c>
      <c r="C1611" s="0" t="n">
        <v>-90.0127082261958</v>
      </c>
      <c r="D1611" s="0" t="n">
        <v>38.8654453267349</v>
      </c>
    </row>
    <row r="1612" customFormat="false" ht="12.8" hidden="false" customHeight="false" outlineLevel="0" collapsed="false">
      <c r="A1612" s="0" t="n">
        <v>-90.0127057596</v>
      </c>
      <c r="B1612" s="0" t="n">
        <v>38.8654607321</v>
      </c>
      <c r="C1612" s="0" t="n">
        <v>-90.0127057595942</v>
      </c>
      <c r="D1612" s="0" t="n">
        <v>38.865442451784</v>
      </c>
    </row>
    <row r="1613" customFormat="false" ht="12.8" hidden="false" customHeight="false" outlineLevel="0" collapsed="false">
      <c r="A1613" s="0" t="n">
        <v>-90.0127032932</v>
      </c>
      <c r="B1613" s="0" t="n">
        <v>38.8654605469</v>
      </c>
      <c r="C1613" s="0" t="n">
        <v>-90.0127032931936</v>
      </c>
      <c r="D1613" s="0" t="n">
        <v>38.8654414018347</v>
      </c>
    </row>
    <row r="1614" customFormat="false" ht="12.8" hidden="false" customHeight="false" outlineLevel="0" collapsed="false">
      <c r="A1614" s="0" t="n">
        <v>-90.0127008268</v>
      </c>
      <c r="B1614" s="0" t="n">
        <v>38.8654603615</v>
      </c>
      <c r="C1614" s="0" t="n">
        <v>-90.0127008267952</v>
      </c>
      <c r="D1614" s="0" t="n">
        <v>38.8654438344702</v>
      </c>
    </row>
    <row r="1615" customFormat="false" ht="12.8" hidden="false" customHeight="false" outlineLevel="0" collapsed="false">
      <c r="A1615" s="0" t="n">
        <v>-90.0126983606</v>
      </c>
      <c r="B1615" s="0" t="n">
        <v>38.865460176</v>
      </c>
      <c r="C1615" s="0" t="n">
        <v>-90.0126983605965</v>
      </c>
      <c r="D1615" s="0" t="n">
        <v>38.8654459330754</v>
      </c>
    </row>
    <row r="1616" customFormat="false" ht="12.8" hidden="false" customHeight="false" outlineLevel="0" collapsed="false">
      <c r="A1616" s="0" t="n">
        <v>-90.012695894</v>
      </c>
      <c r="B1616" s="0" t="n">
        <v>38.8654599902</v>
      </c>
      <c r="C1616" s="0" t="n">
        <v>-90.0126958939955</v>
      </c>
      <c r="D1616" s="0" t="n">
        <v>38.8654438593024</v>
      </c>
    </row>
    <row r="1617" customFormat="false" ht="12.8" hidden="false" customHeight="false" outlineLevel="0" collapsed="false">
      <c r="A1617" s="0" t="n">
        <v>-90.0126934275</v>
      </c>
      <c r="B1617" s="0" t="n">
        <v>38.8654598046</v>
      </c>
      <c r="C1617" s="0" t="n">
        <v>-90.0126934274933</v>
      </c>
      <c r="D1617" s="0" t="n">
        <v>38.8654401765744</v>
      </c>
    </row>
    <row r="1618" customFormat="false" ht="12.8" hidden="false" customHeight="false" outlineLevel="0" collapsed="false">
      <c r="A1618" s="0" t="n">
        <v>-90.012690961</v>
      </c>
      <c r="B1618" s="0" t="n">
        <v>38.8654596194</v>
      </c>
      <c r="C1618" s="0" t="n">
        <v>-90.0126909609932</v>
      </c>
      <c r="D1618" s="0" t="n">
        <v>38.8654399067635</v>
      </c>
    </row>
    <row r="1619" customFormat="false" ht="12.8" hidden="false" customHeight="false" outlineLevel="0" collapsed="false">
      <c r="A1619" s="0" t="n">
        <v>-90.0126884945</v>
      </c>
      <c r="B1619" s="0" t="n">
        <v>38.8654594342</v>
      </c>
      <c r="C1619" s="0" t="n">
        <v>-90.0126884944965</v>
      </c>
      <c r="D1619" s="0" t="n">
        <v>38.8654453461608</v>
      </c>
    </row>
    <row r="1620" customFormat="false" ht="12.8" hidden="false" customHeight="false" outlineLevel="0" collapsed="false">
      <c r="A1620" s="0" t="n">
        <v>-90.0126860278</v>
      </c>
      <c r="B1620" s="0" t="n">
        <v>38.8654592489</v>
      </c>
      <c r="C1620" s="0" t="n">
        <v>-90.0126860277969</v>
      </c>
      <c r="D1620" s="0" t="n">
        <v>38.8654458704844</v>
      </c>
    </row>
    <row r="1621" customFormat="false" ht="12.8" hidden="false" customHeight="false" outlineLevel="0" collapsed="false">
      <c r="A1621" s="0" t="n">
        <v>-90.0126835607</v>
      </c>
      <c r="B1621" s="0" t="n">
        <v>38.8654590635</v>
      </c>
      <c r="C1621" s="0" t="n">
        <v>-90.0126835606948</v>
      </c>
      <c r="D1621" s="0" t="n">
        <v>38.8654417837234</v>
      </c>
    </row>
    <row r="1622" customFormat="false" ht="12.8" hidden="false" customHeight="false" outlineLevel="0" collapsed="false">
      <c r="A1622" s="0" t="n">
        <v>-90.0126810935</v>
      </c>
      <c r="B1622" s="0" t="n">
        <v>38.8654588782</v>
      </c>
      <c r="C1622" s="0" t="n">
        <v>-90.0126810934944</v>
      </c>
      <c r="D1622" s="0" t="n">
        <v>38.8654409213367</v>
      </c>
    </row>
    <row r="1623" customFormat="false" ht="12.8" hidden="false" customHeight="false" outlineLevel="0" collapsed="false">
      <c r="A1623" s="0" t="n">
        <v>-90.0126786264</v>
      </c>
      <c r="B1623" s="0" t="n">
        <v>38.865458693</v>
      </c>
      <c r="C1623" s="0" t="n">
        <v>-90.0126786263939</v>
      </c>
      <c r="D1623" s="0" t="n">
        <v>38.8654400366709</v>
      </c>
    </row>
    <row r="1624" customFormat="false" ht="12.8" hidden="false" customHeight="false" outlineLevel="0" collapsed="false">
      <c r="A1624" s="0" t="n">
        <v>-90.0126761593</v>
      </c>
      <c r="B1624" s="0" t="n">
        <v>38.8654585077</v>
      </c>
      <c r="C1624" s="0" t="n">
        <v>-90.0126761592962</v>
      </c>
      <c r="D1624" s="0" t="n">
        <v>38.8654438309383</v>
      </c>
    </row>
    <row r="1625" customFormat="false" ht="12.8" hidden="false" customHeight="false" outlineLevel="0" collapsed="false">
      <c r="A1625" s="0" t="n">
        <v>-90.0126736923</v>
      </c>
      <c r="B1625" s="0" t="n">
        <v>38.8654583224</v>
      </c>
      <c r="C1625" s="0" t="n">
        <v>-90.0126736922969</v>
      </c>
      <c r="D1625" s="0" t="n">
        <v>38.8654449944493</v>
      </c>
    </row>
    <row r="1626" customFormat="false" ht="12.8" hidden="false" customHeight="false" outlineLevel="0" collapsed="false">
      <c r="A1626" s="0" t="n">
        <v>-90.0126712251</v>
      </c>
      <c r="B1626" s="0" t="n">
        <v>38.865458137</v>
      </c>
      <c r="C1626" s="0" t="n">
        <v>-90.0126712250942</v>
      </c>
      <c r="D1626" s="0" t="n">
        <v>38.8654399590454</v>
      </c>
    </row>
    <row r="1627" customFormat="false" ht="12.8" hidden="false" customHeight="false" outlineLevel="0" collapsed="false">
      <c r="A1627" s="0" t="n">
        <v>-90.0126687576</v>
      </c>
      <c r="B1627" s="0" t="n">
        <v>38.8654579518</v>
      </c>
      <c r="C1627" s="0" t="n">
        <v>-90.0126687575915</v>
      </c>
      <c r="D1627" s="0" t="n">
        <v>38.8654358939167</v>
      </c>
    </row>
    <row r="1628" customFormat="false" ht="12.8" hidden="false" customHeight="false" outlineLevel="0" collapsed="false">
      <c r="A1628" s="0" t="n">
        <v>-90.0126662899</v>
      </c>
      <c r="B1628" s="0" t="n">
        <v>38.8654577669</v>
      </c>
      <c r="C1628" s="0" t="n">
        <v>-90.0126662898928</v>
      </c>
      <c r="D1628" s="0" t="n">
        <v>38.8654374116473</v>
      </c>
    </row>
    <row r="1629" customFormat="false" ht="12.8" hidden="false" customHeight="false" outlineLevel="0" collapsed="false">
      <c r="A1629" s="0" t="n">
        <v>-90.0126638224</v>
      </c>
      <c r="B1629" s="0" t="n">
        <v>38.8654575821</v>
      </c>
      <c r="C1629" s="0" t="n">
        <v>-90.0126638223964</v>
      </c>
      <c r="D1629" s="0" t="n">
        <v>38.8654432891519</v>
      </c>
    </row>
    <row r="1630" customFormat="false" ht="12.8" hidden="false" customHeight="false" outlineLevel="0" collapsed="false">
      <c r="A1630" s="0" t="n">
        <v>-90.0126613548</v>
      </c>
      <c r="B1630" s="0" t="n">
        <v>38.8654573972</v>
      </c>
      <c r="C1630" s="0" t="n">
        <v>-90.0126613547963</v>
      </c>
      <c r="D1630" s="0" t="n">
        <v>38.8654428195328</v>
      </c>
    </row>
    <row r="1631" customFormat="false" ht="12.8" hidden="false" customHeight="false" outlineLevel="0" collapsed="false">
      <c r="A1631" s="0" t="n">
        <v>-90.0126588871</v>
      </c>
      <c r="B1631" s="0" t="n">
        <v>38.8654572126</v>
      </c>
      <c r="C1631" s="0" t="n">
        <v>-90.0126588870936</v>
      </c>
      <c r="D1631" s="0" t="n">
        <v>38.8654381120341</v>
      </c>
    </row>
    <row r="1632" customFormat="false" ht="12.8" hidden="false" customHeight="false" outlineLevel="0" collapsed="false">
      <c r="A1632" s="0" t="n">
        <v>-90.0126564193</v>
      </c>
      <c r="B1632" s="0" t="n">
        <v>38.8654570283</v>
      </c>
      <c r="C1632" s="0" t="n">
        <v>-90.0126564192933</v>
      </c>
      <c r="D1632" s="0" t="n">
        <v>38.8654375001341</v>
      </c>
    </row>
    <row r="1633" customFormat="false" ht="12.8" hidden="false" customHeight="false" outlineLevel="0" collapsed="false">
      <c r="A1633" s="0" t="n">
        <v>-90.0126539515</v>
      </c>
      <c r="B1633" s="0" t="n">
        <v>38.8654568441</v>
      </c>
      <c r="C1633" s="0" t="n">
        <v>-90.0126539514933</v>
      </c>
      <c r="D1633" s="0" t="n">
        <v>38.8654372066869</v>
      </c>
    </row>
    <row r="1634" customFormat="false" ht="12.8" hidden="false" customHeight="false" outlineLevel="0" collapsed="false">
      <c r="A1634" s="0" t="n">
        <v>-90.0126514842</v>
      </c>
      <c r="B1634" s="0" t="n">
        <v>38.8654566599</v>
      </c>
      <c r="C1634" s="0" t="n">
        <v>-90.0126514841957</v>
      </c>
      <c r="D1634" s="0" t="n">
        <v>38.8654409014182</v>
      </c>
    </row>
    <row r="1635" customFormat="false" ht="12.8" hidden="false" customHeight="false" outlineLevel="0" collapsed="false">
      <c r="A1635" s="0" t="n">
        <v>-90.0126490169</v>
      </c>
      <c r="B1635" s="0" t="n">
        <v>38.8654564756</v>
      </c>
      <c r="C1635" s="0" t="n">
        <v>-90.0126490168961</v>
      </c>
      <c r="D1635" s="0" t="n">
        <v>38.865441422464</v>
      </c>
    </row>
    <row r="1636" customFormat="false" ht="12.8" hidden="false" customHeight="false" outlineLevel="0" collapsed="false">
      <c r="A1636" s="0" t="n">
        <v>-90.0126465492</v>
      </c>
      <c r="B1636" s="0" t="n">
        <v>38.8654562914</v>
      </c>
      <c r="C1636" s="0" t="n">
        <v>-90.0126465491922</v>
      </c>
      <c r="D1636" s="0" t="n">
        <v>38.8654351143032</v>
      </c>
    </row>
    <row r="1637" customFormat="false" ht="12.8" hidden="false" customHeight="false" outlineLevel="0" collapsed="false">
      <c r="A1637" s="0" t="n">
        <v>-90.0126440815</v>
      </c>
      <c r="B1637" s="0" t="n">
        <v>38.8654561076</v>
      </c>
      <c r="C1637" s="0" t="n">
        <v>-90.0126440814903</v>
      </c>
      <c r="D1637" s="0" t="n">
        <v>38.8654325685239</v>
      </c>
    </row>
    <row r="1638" customFormat="false" ht="12.8" hidden="false" customHeight="false" outlineLevel="0" collapsed="false">
      <c r="A1638" s="0" t="n">
        <v>-90.0126416137</v>
      </c>
      <c r="B1638" s="0" t="n">
        <v>38.8654559238</v>
      </c>
      <c r="C1638" s="0" t="n">
        <v>-90.0126416136939</v>
      </c>
      <c r="D1638" s="0" t="n">
        <v>38.8654372693217</v>
      </c>
    </row>
    <row r="1639" customFormat="false" ht="12.8" hidden="false" customHeight="false" outlineLevel="0" collapsed="false">
      <c r="A1639" s="0" t="n">
        <v>-90.0126391459</v>
      </c>
      <c r="B1639" s="0" t="n">
        <v>38.8654557401</v>
      </c>
      <c r="C1639" s="0" t="n">
        <v>-90.0126391458958</v>
      </c>
      <c r="D1639" s="0" t="n">
        <v>38.8654401740651</v>
      </c>
    </row>
    <row r="1640" customFormat="false" ht="12.8" hidden="false" customHeight="false" outlineLevel="0" collapsed="false">
      <c r="A1640" s="0" t="n">
        <v>-90.0126366776</v>
      </c>
      <c r="B1640" s="0" t="n">
        <v>38.8654555561</v>
      </c>
      <c r="C1640" s="0" t="n">
        <v>-90.0126366775949</v>
      </c>
      <c r="D1640" s="0" t="n">
        <v>38.8654384144853</v>
      </c>
    </row>
    <row r="1641" customFormat="false" ht="12.8" hidden="false" customHeight="false" outlineLevel="0" collapsed="false">
      <c r="A1641" s="0" t="n">
        <v>-90.0126342093</v>
      </c>
      <c r="B1641" s="0" t="n">
        <v>38.8654553725</v>
      </c>
      <c r="C1641" s="0" t="n">
        <v>-90.0126342092918</v>
      </c>
      <c r="D1641" s="0" t="n">
        <v>38.8654337345541</v>
      </c>
    </row>
    <row r="1642" customFormat="false" ht="12.8" hidden="false" customHeight="false" outlineLevel="0" collapsed="false">
      <c r="A1642" s="0" t="n">
        <v>-90.0126317412</v>
      </c>
      <c r="B1642" s="0" t="n">
        <v>38.8654551891</v>
      </c>
      <c r="C1642" s="0" t="n">
        <v>-90.0126317411911</v>
      </c>
      <c r="D1642" s="0" t="n">
        <v>38.8654325377203</v>
      </c>
    </row>
    <row r="1643" customFormat="false" ht="12.8" hidden="false" customHeight="false" outlineLevel="0" collapsed="false">
      <c r="A1643" s="0" t="n">
        <v>-90.0126292732</v>
      </c>
      <c r="B1643" s="0" t="n">
        <v>38.8654550057</v>
      </c>
      <c r="C1643" s="0" t="n">
        <v>-90.0126292731938</v>
      </c>
      <c r="D1643" s="0" t="n">
        <v>38.8654361589421</v>
      </c>
    </row>
    <row r="1644" customFormat="false" ht="12.8" hidden="false" customHeight="false" outlineLevel="0" collapsed="false">
      <c r="A1644" s="0" t="n">
        <v>-90.0126268017</v>
      </c>
      <c r="B1644" s="0" t="n">
        <v>38.8654549414</v>
      </c>
      <c r="C1644" s="0" t="n">
        <v>-90.0126268016952</v>
      </c>
      <c r="D1644" s="0" t="n">
        <v>38.8654383177687</v>
      </c>
    </row>
    <row r="1645" customFormat="false" ht="12.8" hidden="false" customHeight="false" outlineLevel="0" collapsed="false">
      <c r="A1645" s="0" t="n">
        <v>-90.0126243334</v>
      </c>
      <c r="B1645" s="0" t="n">
        <v>38.8654547578</v>
      </c>
      <c r="C1645" s="0" t="n">
        <v>-90.0126243333935</v>
      </c>
      <c r="D1645" s="0" t="n">
        <v>38.8654354805691</v>
      </c>
    </row>
    <row r="1646" customFormat="false" ht="12.8" hidden="false" customHeight="false" outlineLevel="0" collapsed="false">
      <c r="A1646" s="0" t="n">
        <v>-90.0126218649</v>
      </c>
      <c r="B1646" s="0" t="n">
        <v>38.8654545745</v>
      </c>
      <c r="C1646" s="0" t="n">
        <v>-90.0126218648894</v>
      </c>
      <c r="D1646" s="0" t="n">
        <v>38.8654299216332</v>
      </c>
    </row>
    <row r="1647" customFormat="false" ht="12.8" hidden="false" customHeight="false" outlineLevel="0" collapsed="false">
      <c r="A1647" s="0" t="n">
        <v>-90.0126193963</v>
      </c>
      <c r="B1647" s="0" t="n">
        <v>38.8654543917</v>
      </c>
      <c r="C1647" s="0" t="n">
        <v>-90.012619396288</v>
      </c>
      <c r="D1647" s="0" t="n">
        <v>38.8654281937901</v>
      </c>
    </row>
    <row r="1648" customFormat="false" ht="12.8" hidden="false" customHeight="false" outlineLevel="0" collapsed="false">
      <c r="A1648" s="0" t="n">
        <v>-90.0126169279</v>
      </c>
      <c r="B1648" s="0" t="n">
        <v>38.865454209</v>
      </c>
      <c r="C1648" s="0" t="n">
        <v>-90.0126169278938</v>
      </c>
      <c r="D1648" s="0" t="n">
        <v>38.8654353222543</v>
      </c>
    </row>
    <row r="1649" customFormat="false" ht="12.8" hidden="false" customHeight="false" outlineLevel="0" collapsed="false">
      <c r="A1649" s="0" t="n">
        <v>-90.0126144595</v>
      </c>
      <c r="B1649" s="0" t="n">
        <v>38.8654540263</v>
      </c>
      <c r="C1649" s="0" t="n">
        <v>-90.0126144594942</v>
      </c>
      <c r="D1649" s="0" t="n">
        <v>38.8654358310076</v>
      </c>
    </row>
    <row r="1650" customFormat="false" ht="12.8" hidden="false" customHeight="false" outlineLevel="0" collapsed="false">
      <c r="A1650" s="0" t="n">
        <v>-90.0126119909</v>
      </c>
      <c r="B1650" s="0" t="n">
        <v>38.8654538437</v>
      </c>
      <c r="C1650" s="0" t="n">
        <v>-90.012611990892</v>
      </c>
      <c r="D1650" s="0" t="n">
        <v>38.8654324826888</v>
      </c>
    </row>
    <row r="1651" customFormat="false" ht="12.8" hidden="false" customHeight="false" outlineLevel="0" collapsed="false">
      <c r="A1651" s="0" t="n">
        <v>-90.0126095221</v>
      </c>
      <c r="B1651" s="0" t="n">
        <v>38.8654536614</v>
      </c>
      <c r="C1651" s="0" t="n">
        <v>-90.0126095220905</v>
      </c>
      <c r="D1651" s="0" t="n">
        <v>38.865430352702</v>
      </c>
    </row>
    <row r="1652" customFormat="false" ht="12.8" hidden="false" customHeight="false" outlineLevel="0" collapsed="false">
      <c r="A1652" s="0" t="n">
        <v>-90.0126070534</v>
      </c>
      <c r="B1652" s="0" t="n">
        <v>38.8654534793</v>
      </c>
      <c r="C1652" s="0" t="n">
        <v>-90.0126070533899</v>
      </c>
      <c r="D1652" s="0" t="n">
        <v>38.8654293962254</v>
      </c>
    </row>
    <row r="1653" customFormat="false" ht="12.8" hidden="false" customHeight="false" outlineLevel="0" collapsed="false">
      <c r="A1653" s="0" t="n">
        <v>-90.0126045851</v>
      </c>
      <c r="B1653" s="0" t="n">
        <v>38.8654532974</v>
      </c>
      <c r="C1653" s="0" t="n">
        <v>-90.0126045850927</v>
      </c>
      <c r="D1653" s="0" t="n">
        <v>38.8654328311316</v>
      </c>
    </row>
    <row r="1654" customFormat="false" ht="12.8" hidden="false" customHeight="false" outlineLevel="0" collapsed="false">
      <c r="A1654" s="0" t="n">
        <v>-90.0126021169</v>
      </c>
      <c r="B1654" s="0" t="n">
        <v>38.8654531154</v>
      </c>
      <c r="C1654" s="0" t="n">
        <v>-90.0126021168931</v>
      </c>
      <c r="D1654" s="0" t="n">
        <v>38.8654332597788</v>
      </c>
    </row>
    <row r="1655" customFormat="false" ht="12.8" hidden="false" customHeight="false" outlineLevel="0" collapsed="false">
      <c r="A1655" s="0" t="n">
        <v>-90.0125996484</v>
      </c>
      <c r="B1655" s="0" t="n">
        <v>38.8654529334</v>
      </c>
      <c r="C1655" s="0" t="n">
        <v>-90.0125996483903</v>
      </c>
      <c r="D1655" s="0" t="n">
        <v>38.8654293195878</v>
      </c>
    </row>
    <row r="1656" customFormat="false" ht="12.8" hidden="false" customHeight="false" outlineLevel="0" collapsed="false">
      <c r="A1656" s="0" t="n">
        <v>-90.0125971794</v>
      </c>
      <c r="B1656" s="0" t="n">
        <v>38.8654527516</v>
      </c>
      <c r="C1656" s="0" t="n">
        <v>-90.0125971793874</v>
      </c>
      <c r="D1656" s="0" t="n">
        <v>38.8654259146877</v>
      </c>
    </row>
    <row r="1657" customFormat="false" ht="12.8" hidden="false" customHeight="false" outlineLevel="0" collapsed="false">
      <c r="A1657" s="0" t="n">
        <v>-90.0125947103</v>
      </c>
      <c r="B1657" s="0" t="n">
        <v>38.8654525701</v>
      </c>
      <c r="C1657" s="0" t="n">
        <v>-90.0125947102886</v>
      </c>
      <c r="D1657" s="0" t="n">
        <v>38.8654269846124</v>
      </c>
    </row>
    <row r="1658" customFormat="false" ht="12.8" hidden="false" customHeight="false" outlineLevel="0" collapsed="false">
      <c r="A1658" s="0" t="n">
        <v>-90.0125922414</v>
      </c>
      <c r="B1658" s="0" t="n">
        <v>38.8654523888</v>
      </c>
      <c r="C1658" s="0" t="n">
        <v>-90.0125922413929</v>
      </c>
      <c r="D1658" s="0" t="n">
        <v>38.8654321530905</v>
      </c>
    </row>
    <row r="1659" customFormat="false" ht="12.8" hidden="false" customHeight="false" outlineLevel="0" collapsed="false">
      <c r="A1659" s="0" t="n">
        <v>-90.0125897721</v>
      </c>
      <c r="B1659" s="0" t="n">
        <v>38.8654522075</v>
      </c>
      <c r="C1659" s="0" t="n">
        <v>-90.0125897720923</v>
      </c>
      <c r="D1659" s="0" t="n">
        <v>38.8654312422215</v>
      </c>
    </row>
    <row r="1660" customFormat="false" ht="12.8" hidden="false" customHeight="false" outlineLevel="0" collapsed="false">
      <c r="A1660" s="0" t="n">
        <v>-90.0125873027</v>
      </c>
      <c r="B1660" s="0" t="n">
        <v>38.8654520263</v>
      </c>
      <c r="C1660" s="0" t="n">
        <v>-90.0125873026897</v>
      </c>
      <c r="D1660" s="0" t="n">
        <v>38.8654276804086</v>
      </c>
    </row>
    <row r="1661" customFormat="false" ht="12.8" hidden="false" customHeight="false" outlineLevel="0" collapsed="false">
      <c r="A1661" s="0" t="n">
        <v>-90.0125848333</v>
      </c>
      <c r="B1661" s="0" t="n">
        <v>38.8654518454</v>
      </c>
      <c r="C1661" s="0" t="n">
        <v>-90.0125848332895</v>
      </c>
      <c r="D1661" s="0" t="n">
        <v>38.8654273352961</v>
      </c>
    </row>
    <row r="1662" customFormat="false" ht="12.8" hidden="false" customHeight="false" outlineLevel="0" collapsed="false">
      <c r="A1662" s="0" t="n">
        <v>-90.012582364</v>
      </c>
      <c r="B1662" s="0" t="n">
        <v>38.8654516645</v>
      </c>
      <c r="C1662" s="0" t="n">
        <v>-90.0125823639887</v>
      </c>
      <c r="D1662" s="0" t="n">
        <v>38.8654261785826</v>
      </c>
    </row>
    <row r="1663" customFormat="false" ht="12.8" hidden="false" customHeight="false" outlineLevel="0" collapsed="false">
      <c r="A1663" s="0" t="n">
        <v>-90.0125798948</v>
      </c>
      <c r="B1663" s="0" t="n">
        <v>38.8654514837</v>
      </c>
      <c r="C1663" s="0" t="n">
        <v>-90.0125798947916</v>
      </c>
      <c r="D1663" s="0" t="n">
        <v>38.8654295402528</v>
      </c>
    </row>
    <row r="1664" customFormat="false" ht="12.8" hidden="false" customHeight="false" outlineLevel="0" collapsed="false">
      <c r="A1664" s="0" t="n">
        <v>-90.0125774253</v>
      </c>
      <c r="B1664" s="0" t="n">
        <v>38.8654513029</v>
      </c>
      <c r="C1664" s="0" t="n">
        <v>-90.012577425292</v>
      </c>
      <c r="D1664" s="0" t="n">
        <v>38.8654299261868</v>
      </c>
    </row>
    <row r="1665" customFormat="false" ht="12.8" hidden="false" customHeight="false" outlineLevel="0" collapsed="false">
      <c r="A1665" s="0" t="n">
        <v>-90.0125749556</v>
      </c>
      <c r="B1665" s="0" t="n">
        <v>38.8654511223</v>
      </c>
      <c r="C1665" s="0" t="n">
        <v>-90.0125749555887</v>
      </c>
      <c r="D1665" s="0" t="n">
        <v>38.8654257253801</v>
      </c>
    </row>
    <row r="1666" customFormat="false" ht="12.8" hidden="false" customHeight="false" outlineLevel="0" collapsed="false">
      <c r="A1666" s="0" t="n">
        <v>-90.0125724858</v>
      </c>
      <c r="B1666" s="0" t="n">
        <v>38.8654509419</v>
      </c>
      <c r="C1666" s="0" t="n">
        <v>-90.0125724857865</v>
      </c>
      <c r="D1666" s="0" t="n">
        <v>38.865423096102</v>
      </c>
    </row>
    <row r="1667" customFormat="false" ht="12.8" hidden="false" customHeight="false" outlineLevel="0" collapsed="false">
      <c r="A1667" s="0" t="n">
        <v>-90.0125700158</v>
      </c>
      <c r="B1667" s="0" t="n">
        <v>38.8654507618</v>
      </c>
      <c r="C1667" s="0" t="n">
        <v>-90.0125700157895</v>
      </c>
      <c r="D1667" s="0" t="n">
        <v>38.865426263265</v>
      </c>
    </row>
    <row r="1668" customFormat="false" ht="12.8" hidden="false" customHeight="false" outlineLevel="0" collapsed="false">
      <c r="A1668" s="0" t="n">
        <v>-90.0125675458</v>
      </c>
      <c r="B1668" s="0" t="n">
        <v>38.865450582</v>
      </c>
      <c r="C1668" s="0" t="n">
        <v>-90.0125675457921</v>
      </c>
      <c r="D1668" s="0" t="n">
        <v>38.8654292660974</v>
      </c>
    </row>
    <row r="1669" customFormat="false" ht="12.8" hidden="false" customHeight="false" outlineLevel="0" collapsed="false">
      <c r="A1669" s="0" t="n">
        <v>-90.0125650753</v>
      </c>
      <c r="B1669" s="0" t="n">
        <v>38.8654504021</v>
      </c>
      <c r="C1669" s="0" t="n">
        <v>-90.0125650752923</v>
      </c>
      <c r="D1669" s="0" t="n">
        <v>38.8654293920408</v>
      </c>
    </row>
    <row r="1670" customFormat="false" ht="12.8" hidden="false" customHeight="false" outlineLevel="0" collapsed="false">
      <c r="A1670" s="0" t="n">
        <v>-90.0125626049</v>
      </c>
      <c r="B1670" s="0" t="n">
        <v>38.8654502226</v>
      </c>
      <c r="C1670" s="0" t="n">
        <v>-90.0125626048907</v>
      </c>
      <c r="D1670" s="0" t="n">
        <v>38.8654271771498</v>
      </c>
    </row>
    <row r="1671" customFormat="false" ht="12.8" hidden="false" customHeight="false" outlineLevel="0" collapsed="false">
      <c r="A1671" s="0" t="n">
        <v>-90.0125601345</v>
      </c>
      <c r="B1671" s="0" t="n">
        <v>38.8654500433</v>
      </c>
      <c r="C1671" s="0" t="n">
        <v>-90.01256013449</v>
      </c>
      <c r="D1671" s="0" t="n">
        <v>38.8654261329206</v>
      </c>
    </row>
    <row r="1672" customFormat="false" ht="12.8" hidden="false" customHeight="false" outlineLevel="0" collapsed="false">
      <c r="A1672" s="0" t="n">
        <v>-90.0125576642</v>
      </c>
      <c r="B1672" s="0" t="n">
        <v>38.8654498641</v>
      </c>
      <c r="C1672" s="0" t="n">
        <v>-90.0125576641917</v>
      </c>
      <c r="D1672" s="0" t="n">
        <v>38.8654280366928</v>
      </c>
    </row>
    <row r="1673" customFormat="false" ht="12.8" hidden="false" customHeight="false" outlineLevel="0" collapsed="false">
      <c r="A1673" s="0" t="n">
        <v>-90.0125551937</v>
      </c>
      <c r="B1673" s="0" t="n">
        <v>38.8654496848</v>
      </c>
      <c r="C1673" s="0" t="n">
        <v>-90.0125551936926</v>
      </c>
      <c r="D1673" s="0" t="n">
        <v>38.8654290493332</v>
      </c>
    </row>
    <row r="1674" customFormat="false" ht="12.8" hidden="false" customHeight="false" outlineLevel="0" collapsed="false">
      <c r="A1674" s="0" t="n">
        <v>-90.0125527229</v>
      </c>
      <c r="B1674" s="0" t="n">
        <v>38.8654495054</v>
      </c>
      <c r="C1674" s="0" t="n">
        <v>-90.0125527228917</v>
      </c>
      <c r="D1674" s="0" t="n">
        <v>38.8654276616203</v>
      </c>
    </row>
    <row r="1675" customFormat="false" ht="12.8" hidden="false" customHeight="false" outlineLevel="0" collapsed="false">
      <c r="A1675" s="0" t="n">
        <v>-90.0125502518</v>
      </c>
      <c r="B1675" s="0" t="n">
        <v>38.8654493263</v>
      </c>
      <c r="C1675" s="0" t="n">
        <v>-90.012550251789</v>
      </c>
      <c r="D1675" s="0" t="n">
        <v>38.8654242477364</v>
      </c>
    </row>
    <row r="1676" customFormat="false" ht="12.8" hidden="false" customHeight="false" outlineLevel="0" collapsed="false">
      <c r="A1676" s="0" t="n">
        <v>-90.0125477809</v>
      </c>
      <c r="B1676" s="0" t="n">
        <v>38.8654491475</v>
      </c>
      <c r="C1676" s="0" t="n">
        <v>-90.0125477808883</v>
      </c>
      <c r="D1676" s="0" t="n">
        <v>38.8654232240241</v>
      </c>
    </row>
    <row r="1677" customFormat="false" ht="12.8" hidden="false" customHeight="false" outlineLevel="0" collapsed="false">
      <c r="A1677" s="0" t="n">
        <v>-90.0125453102</v>
      </c>
      <c r="B1677" s="0" t="n">
        <v>38.8654489688</v>
      </c>
      <c r="C1677" s="0" t="n">
        <v>-90.0125453101939</v>
      </c>
      <c r="D1677" s="0" t="n">
        <v>38.865430236422</v>
      </c>
    </row>
    <row r="1678" customFormat="false" ht="12.8" hidden="false" customHeight="false" outlineLevel="0" collapsed="false">
      <c r="A1678" s="0" t="n">
        <v>-90.0125428394</v>
      </c>
      <c r="B1678" s="0" t="n">
        <v>38.8654487902</v>
      </c>
      <c r="C1678" s="0" t="n">
        <v>-90.0125428393941</v>
      </c>
      <c r="D1678" s="0" t="n">
        <v>38.8654303239205</v>
      </c>
    </row>
    <row r="1679" customFormat="false" ht="12.8" hidden="false" customHeight="false" outlineLevel="0" collapsed="false">
      <c r="A1679" s="0" t="n">
        <v>-90.012540368</v>
      </c>
      <c r="B1679" s="0" t="n">
        <v>38.8654486115</v>
      </c>
      <c r="C1679" s="0" t="n">
        <v>-90.0125403679927</v>
      </c>
      <c r="D1679" s="0" t="n">
        <v>38.8654282136204</v>
      </c>
    </row>
    <row r="1680" customFormat="false" ht="12.8" hidden="false" customHeight="false" outlineLevel="0" collapsed="false">
      <c r="A1680" s="0" t="n">
        <v>-90.0125378966</v>
      </c>
      <c r="B1680" s="0" t="n">
        <v>38.865448433</v>
      </c>
      <c r="C1680" s="0" t="n">
        <v>-90.012537896592</v>
      </c>
      <c r="D1680" s="0" t="n">
        <v>38.8654270777295</v>
      </c>
    </row>
    <row r="1681" customFormat="false" ht="12.8" hidden="false" customHeight="false" outlineLevel="0" collapsed="false">
      <c r="A1681" s="0" t="n">
        <v>-90.0125354252</v>
      </c>
      <c r="B1681" s="0" t="n">
        <v>38.8654482547</v>
      </c>
      <c r="C1681" s="0" t="n">
        <v>-90.0125354251913</v>
      </c>
      <c r="D1681" s="0" t="n">
        <v>38.8654259766159</v>
      </c>
    </row>
    <row r="1682" customFormat="false" ht="12.8" hidden="false" customHeight="false" outlineLevel="0" collapsed="false">
      <c r="A1682" s="0" t="n">
        <v>-90.012532954</v>
      </c>
      <c r="B1682" s="0" t="n">
        <v>38.8654480765</v>
      </c>
      <c r="C1682" s="0" t="n">
        <v>-90.0125329539946</v>
      </c>
      <c r="D1682" s="0" t="n">
        <v>38.8654304518909</v>
      </c>
    </row>
    <row r="1683" customFormat="false" ht="12.8" hidden="false" customHeight="false" outlineLevel="0" collapsed="false">
      <c r="A1683" s="0" t="n">
        <v>-90.0125304827</v>
      </c>
      <c r="B1683" s="0" t="n">
        <v>38.865447898</v>
      </c>
      <c r="C1683" s="0" t="n">
        <v>-90.0125304826943</v>
      </c>
      <c r="D1683" s="0" t="n">
        <v>38.8654298128827</v>
      </c>
    </row>
    <row r="1684" customFormat="false" ht="12.8" hidden="false" customHeight="false" outlineLevel="0" collapsed="false">
      <c r="A1684" s="0" t="n">
        <v>-90.0125279953</v>
      </c>
      <c r="B1684" s="0" t="n">
        <v>38.8654478334</v>
      </c>
      <c r="C1684" s="0" t="n">
        <v>-90.0125279952929</v>
      </c>
      <c r="D1684" s="0" t="n">
        <v>38.8654276307884</v>
      </c>
    </row>
    <row r="1685" customFormat="false" ht="12.8" hidden="false" customHeight="false" outlineLevel="0" collapsed="false">
      <c r="A1685" s="0" t="n">
        <v>-90.0125255233</v>
      </c>
      <c r="B1685" s="0" t="n">
        <v>38.865447655</v>
      </c>
      <c r="C1685" s="0" t="n">
        <v>-90.0125255232915</v>
      </c>
      <c r="D1685" s="0" t="n">
        <v>38.8654256332734</v>
      </c>
    </row>
    <row r="1686" customFormat="false" ht="12.8" hidden="false" customHeight="false" outlineLevel="0" collapsed="false">
      <c r="A1686" s="0" t="n">
        <v>-90.0125230513</v>
      </c>
      <c r="B1686" s="0" t="n">
        <v>38.8654474768</v>
      </c>
      <c r="C1686" s="0" t="n">
        <v>-90.012523051292</v>
      </c>
      <c r="D1686" s="0" t="n">
        <v>38.8654260398335</v>
      </c>
    </row>
    <row r="1687" customFormat="false" ht="12.8" hidden="false" customHeight="false" outlineLevel="0" collapsed="false">
      <c r="A1687" s="0" t="n">
        <v>-90.0125205793</v>
      </c>
      <c r="B1687" s="0" t="n">
        <v>38.8654472989</v>
      </c>
      <c r="C1687" s="0" t="n">
        <v>-90.0125205792954</v>
      </c>
      <c r="D1687" s="0" t="n">
        <v>38.8654309881485</v>
      </c>
    </row>
    <row r="1688" customFormat="false" ht="12.8" hidden="false" customHeight="false" outlineLevel="0" collapsed="false">
      <c r="A1688" s="0" t="n">
        <v>-90.012518107</v>
      </c>
      <c r="B1688" s="0" t="n">
        <v>38.8654471209</v>
      </c>
      <c r="C1688" s="0" t="n">
        <v>-90.0125181069945</v>
      </c>
      <c r="D1688" s="0" t="n">
        <v>38.8654294042479</v>
      </c>
    </row>
    <row r="1689" customFormat="false" ht="12.8" hidden="false" customHeight="false" outlineLevel="0" collapsed="false">
      <c r="A1689" s="0" t="n">
        <v>-90.0125156344</v>
      </c>
      <c r="B1689" s="0" t="n">
        <v>38.865446943</v>
      </c>
      <c r="C1689" s="0" t="n">
        <v>-90.0125156343937</v>
      </c>
      <c r="D1689" s="0" t="n">
        <v>38.8654278938714</v>
      </c>
    </row>
    <row r="1690" customFormat="false" ht="12.8" hidden="false" customHeight="false" outlineLevel="0" collapsed="false">
      <c r="A1690" s="0" t="n">
        <v>-90.012513162</v>
      </c>
      <c r="B1690" s="0" t="n">
        <v>38.8654467652</v>
      </c>
      <c r="C1690" s="0" t="n">
        <v>-90.0125131619938</v>
      </c>
      <c r="D1690" s="0" t="n">
        <v>38.8654279126646</v>
      </c>
    </row>
    <row r="1691" customFormat="false" ht="12.8" hidden="false" customHeight="false" outlineLevel="0" collapsed="false">
      <c r="A1691" s="0" t="n">
        <v>-90.0125106896</v>
      </c>
      <c r="B1691" s="0" t="n">
        <v>38.8654465876</v>
      </c>
      <c r="C1691" s="0" t="n">
        <v>-90.0125106895935</v>
      </c>
      <c r="D1691" s="0" t="n">
        <v>38.8654271998435</v>
      </c>
    </row>
    <row r="1692" customFormat="false" ht="12.8" hidden="false" customHeight="false" outlineLevel="0" collapsed="false">
      <c r="A1692" s="0" t="n">
        <v>-90.0125082172</v>
      </c>
      <c r="B1692" s="0" t="n">
        <v>38.8654464101</v>
      </c>
      <c r="C1692" s="0" t="n">
        <v>-90.0125082171963</v>
      </c>
      <c r="D1692" s="0" t="n">
        <v>38.8654317959667</v>
      </c>
    </row>
    <row r="1693" customFormat="false" ht="12.8" hidden="false" customHeight="false" outlineLevel="0" collapsed="false">
      <c r="A1693" s="0" t="n">
        <v>-90.0125057447</v>
      </c>
      <c r="B1693" s="0" t="n">
        <v>38.8654462327</v>
      </c>
      <c r="C1693" s="0" t="n">
        <v>-90.0125057446958</v>
      </c>
      <c r="D1693" s="0" t="n">
        <v>38.8654307459503</v>
      </c>
    </row>
    <row r="1694" customFormat="false" ht="12.8" hidden="false" customHeight="false" outlineLevel="0" collapsed="false">
      <c r="A1694" s="0" t="n">
        <v>-90.012503272</v>
      </c>
      <c r="B1694" s="0" t="n">
        <v>38.8654460553</v>
      </c>
      <c r="C1694" s="0" t="n">
        <v>-90.0125032719938</v>
      </c>
      <c r="D1694" s="0" t="n">
        <v>38.8654271357823</v>
      </c>
    </row>
    <row r="1695" customFormat="false" ht="12.8" hidden="false" customHeight="false" outlineLevel="0" collapsed="false">
      <c r="A1695" s="0" t="n">
        <v>-90.012500799</v>
      </c>
      <c r="B1695" s="0" t="n">
        <v>38.8654458782</v>
      </c>
      <c r="C1695" s="0" t="n">
        <v>-90.0125007989925</v>
      </c>
      <c r="D1695" s="0" t="n">
        <v>38.8654251220997</v>
      </c>
    </row>
    <row r="1696" customFormat="false" ht="12.8" hidden="false" customHeight="false" outlineLevel="0" collapsed="false">
      <c r="A1696" s="0" t="n">
        <v>-90.0124983257</v>
      </c>
      <c r="B1696" s="0" t="n">
        <v>38.8654457012</v>
      </c>
      <c r="C1696" s="0" t="n">
        <v>-90.0124983256947</v>
      </c>
      <c r="D1696" s="0" t="n">
        <v>38.8654283562257</v>
      </c>
    </row>
    <row r="1697" customFormat="false" ht="12.8" hidden="false" customHeight="false" outlineLevel="0" collapsed="false">
      <c r="A1697" s="0" t="n">
        <v>-90.0124958524</v>
      </c>
      <c r="B1697" s="0" t="n">
        <v>38.8654455246</v>
      </c>
      <c r="C1697" s="0" t="n">
        <v>-90.012495852397</v>
      </c>
      <c r="D1697" s="0" t="n">
        <v>38.8654324366443</v>
      </c>
    </row>
    <row r="1698" customFormat="false" ht="12.8" hidden="false" customHeight="false" outlineLevel="0" collapsed="false">
      <c r="A1698" s="0" t="n">
        <v>-90.0124933787</v>
      </c>
      <c r="B1698" s="0" t="n">
        <v>38.865445348</v>
      </c>
      <c r="C1698" s="0" t="n">
        <v>-90.0124933786969</v>
      </c>
      <c r="D1698" s="0" t="n">
        <v>38.8654320879521</v>
      </c>
    </row>
    <row r="1699" customFormat="false" ht="12.8" hidden="false" customHeight="false" outlineLevel="0" collapsed="false">
      <c r="A1699" s="0" t="n">
        <v>-90.012490905</v>
      </c>
      <c r="B1699" s="0" t="n">
        <v>38.8654451716</v>
      </c>
      <c r="C1699" s="0" t="n">
        <v>-90.0124909049958</v>
      </c>
      <c r="D1699" s="0" t="n">
        <v>38.8654297116055</v>
      </c>
    </row>
    <row r="1700" customFormat="false" ht="12.8" hidden="false" customHeight="false" outlineLevel="0" collapsed="false">
      <c r="A1700" s="0" t="n">
        <v>-90.0124884315</v>
      </c>
      <c r="B1700" s="0" t="n">
        <v>38.8654449953</v>
      </c>
      <c r="C1700" s="0" t="n">
        <v>-90.0124884314955</v>
      </c>
      <c r="D1700" s="0" t="n">
        <v>38.8654288749622</v>
      </c>
    </row>
    <row r="1701" customFormat="false" ht="12.8" hidden="false" customHeight="false" outlineLevel="0" collapsed="false">
      <c r="A1701" s="0" t="n">
        <v>-90.0124859581</v>
      </c>
      <c r="B1701" s="0" t="n">
        <v>38.8654448191</v>
      </c>
      <c r="C1701" s="0" t="n">
        <v>-90.0124859580964</v>
      </c>
      <c r="D1701" s="0" t="n">
        <v>38.8654304974512</v>
      </c>
    </row>
    <row r="1702" customFormat="false" ht="12.8" hidden="false" customHeight="false" outlineLevel="0" collapsed="false">
      <c r="A1702" s="0" t="n">
        <v>-90.0124834846</v>
      </c>
      <c r="B1702" s="0" t="n">
        <v>38.8654446429</v>
      </c>
      <c r="C1702" s="0" t="n">
        <v>-90.0124834845974</v>
      </c>
      <c r="D1702" s="0" t="n">
        <v>38.8654324582973</v>
      </c>
    </row>
    <row r="1703" customFormat="false" ht="12.8" hidden="false" customHeight="false" outlineLevel="0" collapsed="false">
      <c r="A1703" s="0" t="n">
        <v>-90.0124810107</v>
      </c>
      <c r="B1703" s="0" t="n">
        <v>38.8654444666</v>
      </c>
      <c r="C1703" s="0" t="n">
        <v>-90.0124810106974</v>
      </c>
      <c r="D1703" s="0" t="n">
        <v>38.8654322332075</v>
      </c>
    </row>
    <row r="1704" customFormat="false" ht="12.8" hidden="false" customHeight="false" outlineLevel="0" collapsed="false">
      <c r="A1704" s="0" t="n">
        <v>-90.0124785365</v>
      </c>
      <c r="B1704" s="0" t="n">
        <v>38.8654442905</v>
      </c>
      <c r="C1704" s="0" t="n">
        <v>-90.0124785364957</v>
      </c>
      <c r="D1704" s="0" t="n">
        <v>38.8654286441641</v>
      </c>
    </row>
    <row r="1705" customFormat="false" ht="12.8" hidden="false" customHeight="false" outlineLevel="0" collapsed="false">
      <c r="A1705" s="0" t="n">
        <v>-90.0124760623</v>
      </c>
      <c r="B1705" s="0" t="n">
        <v>38.8654441147</v>
      </c>
      <c r="C1705" s="0" t="n">
        <v>-90.0124760622949</v>
      </c>
      <c r="D1705" s="0" t="n">
        <v>38.8654271232424</v>
      </c>
    </row>
    <row r="1706" customFormat="false" ht="12.8" hidden="false" customHeight="false" outlineLevel="0" collapsed="false">
      <c r="A1706" s="0" t="n">
        <v>-90.0124735881</v>
      </c>
      <c r="B1706" s="0" t="n">
        <v>38.865443939</v>
      </c>
      <c r="C1706" s="0" t="n">
        <v>-90.0124735880979</v>
      </c>
      <c r="D1706" s="0" t="n">
        <v>38.8654328702233</v>
      </c>
    </row>
    <row r="1707" customFormat="false" ht="12.8" hidden="false" customHeight="false" outlineLevel="0" collapsed="false">
      <c r="A1707" s="0" t="n">
        <v>-90.0124711136</v>
      </c>
      <c r="B1707" s="0" t="n">
        <v>38.8654437633</v>
      </c>
      <c r="C1707" s="0" t="n">
        <v>-90.0124711135982</v>
      </c>
      <c r="D1707" s="0" t="n">
        <v>38.8654335404229</v>
      </c>
    </row>
    <row r="1708" customFormat="false" ht="12.8" hidden="false" customHeight="false" outlineLevel="0" collapsed="false">
      <c r="A1708" s="0" t="n">
        <v>-90.0124686386</v>
      </c>
      <c r="B1708" s="0" t="n">
        <v>38.8654435874</v>
      </c>
      <c r="C1708" s="0" t="n">
        <v>-90.0124686385977</v>
      </c>
      <c r="D1708" s="0" t="n">
        <v>38.8654320304838</v>
      </c>
    </row>
    <row r="1709" customFormat="false" ht="12.8" hidden="false" customHeight="false" outlineLevel="0" collapsed="false">
      <c r="A1709" s="0" t="n">
        <v>-90.0124661636</v>
      </c>
      <c r="B1709" s="0" t="n">
        <v>38.8654434118</v>
      </c>
      <c r="C1709" s="0" t="n">
        <v>-90.0124661635974</v>
      </c>
      <c r="D1709" s="0" t="n">
        <v>38.8654311853115</v>
      </c>
    </row>
    <row r="1710" customFormat="false" ht="12.8" hidden="false" customHeight="false" outlineLevel="0" collapsed="false">
      <c r="A1710" s="0" t="n">
        <v>-90.0124636888</v>
      </c>
      <c r="B1710" s="0" t="n">
        <v>38.8654432364</v>
      </c>
      <c r="C1710" s="0" t="n">
        <v>-90.0124636887974</v>
      </c>
      <c r="D1710" s="0" t="n">
        <v>38.865430997059</v>
      </c>
    </row>
    <row r="1711" customFormat="false" ht="12.8" hidden="false" customHeight="false" outlineLevel="0" collapsed="false">
      <c r="A1711" s="0" t="n">
        <v>-90.012461214</v>
      </c>
      <c r="B1711" s="0" t="n">
        <v>38.865443061</v>
      </c>
      <c r="C1711" s="0" t="n">
        <v>-90.0124612139989</v>
      </c>
      <c r="D1711" s="0" t="n">
        <v>38.865434991349</v>
      </c>
    </row>
    <row r="1712" customFormat="false" ht="12.8" hidden="false" customHeight="false" outlineLevel="0" collapsed="false">
      <c r="A1712" s="0" t="n">
        <v>-90.0124587392</v>
      </c>
      <c r="B1712" s="0" t="n">
        <v>38.8654428855</v>
      </c>
      <c r="C1712" s="0" t="n">
        <v>-90.0124587391988</v>
      </c>
      <c r="D1712" s="0" t="n">
        <v>38.8654345036594</v>
      </c>
    </row>
    <row r="1713" customFormat="false" ht="12.8" hidden="false" customHeight="false" outlineLevel="0" collapsed="false">
      <c r="A1713" s="0" t="n">
        <v>-90.0124562639</v>
      </c>
      <c r="B1713" s="0" t="n">
        <v>38.8654427098</v>
      </c>
      <c r="C1713" s="0" t="n">
        <v>-90.0124562638976</v>
      </c>
      <c r="D1713" s="0" t="n">
        <v>38.8654310708284</v>
      </c>
    </row>
    <row r="1714" customFormat="false" ht="12.8" hidden="false" customHeight="false" outlineLevel="0" collapsed="false">
      <c r="A1714" s="0" t="n">
        <v>-90.0124537883</v>
      </c>
      <c r="B1714" s="0" t="n">
        <v>38.8654425343</v>
      </c>
      <c r="C1714" s="0" t="n">
        <v>-90.0124537882957</v>
      </c>
      <c r="D1714" s="0" t="n">
        <v>38.8654268727397</v>
      </c>
    </row>
    <row r="1715" customFormat="false" ht="12.8" hidden="false" customHeight="false" outlineLevel="0" collapsed="false">
      <c r="A1715" s="0" t="n">
        <v>-90.0124513128</v>
      </c>
      <c r="B1715" s="0" t="n">
        <v>38.8654423589</v>
      </c>
      <c r="C1715" s="0" t="n">
        <v>-90.0124513127963</v>
      </c>
      <c r="D1715" s="0" t="n">
        <v>38.8654277777418</v>
      </c>
    </row>
    <row r="1716" customFormat="false" ht="12.8" hidden="false" customHeight="false" outlineLevel="0" collapsed="false">
      <c r="A1716" s="0" t="n">
        <v>-90.0124488374</v>
      </c>
      <c r="B1716" s="0" t="n">
        <v>38.8654421837</v>
      </c>
      <c r="C1716" s="0" t="n">
        <v>-90.0124488373991</v>
      </c>
      <c r="D1716" s="0" t="n">
        <v>38.8654350844281</v>
      </c>
    </row>
    <row r="1717" customFormat="false" ht="12.8" hidden="false" customHeight="false" outlineLevel="0" collapsed="false">
      <c r="A1717" s="0" t="n">
        <v>-90.012446362</v>
      </c>
      <c r="B1717" s="0" t="n">
        <v>38.8654420085</v>
      </c>
      <c r="C1717" s="0" t="n">
        <v>-90.012446361999</v>
      </c>
      <c r="D1717" s="0" t="n">
        <v>38.8654345746592</v>
      </c>
    </row>
    <row r="1718" customFormat="false" ht="12.8" hidden="false" customHeight="false" outlineLevel="0" collapsed="false">
      <c r="A1718" s="0" t="n">
        <v>-90.0124438862</v>
      </c>
      <c r="B1718" s="0" t="n">
        <v>38.8654418333</v>
      </c>
      <c r="C1718" s="0" t="n">
        <v>-90.0124438861985</v>
      </c>
      <c r="D1718" s="0" t="n">
        <v>38.8654325974457</v>
      </c>
    </row>
    <row r="1719" customFormat="false" ht="12.8" hidden="false" customHeight="false" outlineLevel="0" collapsed="false">
      <c r="A1719" s="0" t="n">
        <v>-90.0124414103</v>
      </c>
      <c r="B1719" s="0" t="n">
        <v>38.8654416582</v>
      </c>
      <c r="C1719" s="0" t="n">
        <v>-90.0124414102984</v>
      </c>
      <c r="D1719" s="0" t="n">
        <v>38.8654319204496</v>
      </c>
    </row>
    <row r="1720" customFormat="false" ht="12.8" hidden="false" customHeight="false" outlineLevel="0" collapsed="false">
      <c r="A1720" s="0" t="n">
        <v>-90.0124389344</v>
      </c>
      <c r="B1720" s="0" t="n">
        <v>38.8654414833</v>
      </c>
      <c r="C1720" s="0" t="n">
        <v>-90.012438934398</v>
      </c>
      <c r="D1720" s="0" t="n">
        <v>38.865430769087</v>
      </c>
    </row>
    <row r="1721" customFormat="false" ht="12.8" hidden="false" customHeight="false" outlineLevel="0" collapsed="false">
      <c r="A1721" s="0" t="n">
        <v>-90.0124364587</v>
      </c>
      <c r="B1721" s="0" t="n">
        <v>38.8654413085</v>
      </c>
      <c r="C1721" s="0" t="n">
        <v>-90.0124364586993</v>
      </c>
      <c r="D1721" s="0" t="n">
        <v>38.8654350773031</v>
      </c>
    </row>
    <row r="1722" customFormat="false" ht="12.8" hidden="false" customHeight="false" outlineLevel="0" collapsed="false">
      <c r="A1722" s="0" t="n">
        <v>-90.0124339829</v>
      </c>
      <c r="B1722" s="0" t="n">
        <v>38.8654411337</v>
      </c>
      <c r="C1722" s="0" t="n">
        <v>-90.0124339828991</v>
      </c>
      <c r="D1722" s="0" t="n">
        <v>38.8654341052563</v>
      </c>
    </row>
    <row r="1723" customFormat="false" ht="12.8" hidden="false" customHeight="false" outlineLevel="0" collapsed="false">
      <c r="A1723" s="0" t="n">
        <v>-90.0124315067</v>
      </c>
      <c r="B1723" s="0" t="n">
        <v>38.8654409589</v>
      </c>
      <c r="C1723" s="0" t="n">
        <v>-90.012431506698</v>
      </c>
      <c r="D1723" s="0" t="n">
        <v>38.8654302136969</v>
      </c>
    </row>
    <row r="1724" customFormat="false" ht="12.8" hidden="false" customHeight="false" outlineLevel="0" collapsed="false">
      <c r="A1724" s="0" t="n">
        <v>-90.0124288888</v>
      </c>
      <c r="B1724" s="0" t="n">
        <v>38.8654408861</v>
      </c>
      <c r="C1724" s="0" t="n">
        <v>-90.0124288887972</v>
      </c>
      <c r="D1724" s="0" t="n">
        <v>38.8654282623794</v>
      </c>
    </row>
    <row r="1725" customFormat="false" ht="12.8" hidden="false" customHeight="false" outlineLevel="0" collapsed="false">
      <c r="A1725" s="0" t="n">
        <v>-90.0124264124</v>
      </c>
      <c r="B1725" s="0" t="n">
        <v>38.8654407117</v>
      </c>
      <c r="C1725" s="0" t="n">
        <v>-90.0124264123985</v>
      </c>
      <c r="D1725" s="0" t="n">
        <v>38.865431306671</v>
      </c>
    </row>
    <row r="1726" customFormat="false" ht="12.8" hidden="false" customHeight="false" outlineLevel="0" collapsed="false">
      <c r="A1726" s="0" t="n">
        <v>-90.0124239361</v>
      </c>
      <c r="B1726" s="0" t="n">
        <v>38.8654405376</v>
      </c>
      <c r="C1726" s="0" t="n">
        <v>-90.0124239360997</v>
      </c>
      <c r="D1726" s="0" t="n">
        <v>38.8654360832262</v>
      </c>
    </row>
    <row r="1727" customFormat="false" ht="12.8" hidden="false" customHeight="false" outlineLevel="0" collapsed="false">
      <c r="A1727" s="0" t="n">
        <v>-90.0124214594</v>
      </c>
      <c r="B1727" s="0" t="n">
        <v>38.8654403635</v>
      </c>
      <c r="C1727" s="0" t="n">
        <v>-90.0124214593995</v>
      </c>
      <c r="D1727" s="0" t="n">
        <v>38.8654349457321</v>
      </c>
    </row>
    <row r="1728" customFormat="false" ht="12.8" hidden="false" customHeight="false" outlineLevel="0" collapsed="false">
      <c r="A1728" s="0" t="n">
        <v>-90.0124189826</v>
      </c>
      <c r="B1728" s="0" t="n">
        <v>38.8654401895</v>
      </c>
      <c r="C1728" s="0" t="n">
        <v>-90.0124189825987</v>
      </c>
      <c r="D1728" s="0" t="n">
        <v>38.8654315001089</v>
      </c>
    </row>
    <row r="1729" customFormat="false" ht="12.8" hidden="false" customHeight="false" outlineLevel="0" collapsed="false">
      <c r="A1729" s="0" t="n">
        <v>-90.0124165058</v>
      </c>
      <c r="B1729" s="0" t="n">
        <v>38.8654400157</v>
      </c>
      <c r="C1729" s="0" t="n">
        <v>-90.0124165057988</v>
      </c>
      <c r="D1729" s="0" t="n">
        <v>38.8654316149742</v>
      </c>
    </row>
    <row r="1730" customFormat="false" ht="12.8" hidden="false" customHeight="false" outlineLevel="0" collapsed="false">
      <c r="A1730" s="0" t="n">
        <v>-90.012414029</v>
      </c>
      <c r="B1730" s="0" t="n">
        <v>38.865439842</v>
      </c>
      <c r="C1730" s="0" t="n">
        <v>-90.0124140289989</v>
      </c>
      <c r="D1730" s="0" t="n">
        <v>38.865432004228</v>
      </c>
    </row>
    <row r="1731" customFormat="false" ht="12.8" hidden="false" customHeight="false" outlineLevel="0" collapsed="false">
      <c r="A1731" s="0" t="n">
        <v>-90.0124115521</v>
      </c>
      <c r="B1731" s="0" t="n">
        <v>38.8654396682</v>
      </c>
      <c r="C1731" s="0" t="n">
        <v>-90.0124115520996</v>
      </c>
      <c r="D1731" s="0" t="n">
        <v>38.8654346477568</v>
      </c>
    </row>
    <row r="1732" customFormat="false" ht="12.8" hidden="false" customHeight="false" outlineLevel="0" collapsed="false">
      <c r="A1732" s="0" t="n">
        <v>-90.0124090751</v>
      </c>
      <c r="B1732" s="0" t="n">
        <v>38.8654394945</v>
      </c>
      <c r="C1732" s="0" t="n">
        <v>-90.0124090750996</v>
      </c>
      <c r="D1732" s="0" t="n">
        <v>38.8654346218222</v>
      </c>
    </row>
    <row r="1733" customFormat="false" ht="12.8" hidden="false" customHeight="false" outlineLevel="0" collapsed="false">
      <c r="A1733" s="0" t="n">
        <v>-90.0124065978</v>
      </c>
      <c r="B1733" s="0" t="n">
        <v>38.8654393209</v>
      </c>
      <c r="C1733" s="0" t="n">
        <v>-90.0124065977985</v>
      </c>
      <c r="D1733" s="0" t="n">
        <v>38.8654299878248</v>
      </c>
    </row>
    <row r="1734" customFormat="false" ht="12.8" hidden="false" customHeight="false" outlineLevel="0" collapsed="false">
      <c r="A1734" s="0" t="n">
        <v>-90.0124041204</v>
      </c>
      <c r="B1734" s="0" t="n">
        <v>38.8654391475</v>
      </c>
      <c r="C1734" s="0" t="n">
        <v>-90.0124041203979</v>
      </c>
      <c r="D1734" s="0" t="n">
        <v>38.8654281330649</v>
      </c>
    </row>
    <row r="1735" customFormat="false" ht="12.8" hidden="false" customHeight="false" outlineLevel="0" collapsed="false">
      <c r="A1735" s="0" t="n">
        <v>-90.0124016431</v>
      </c>
      <c r="B1735" s="0" t="n">
        <v>38.8654389743</v>
      </c>
      <c r="C1735" s="0" t="n">
        <v>-90.0124016430994</v>
      </c>
      <c r="D1735" s="0" t="n">
        <v>38.8654333502464</v>
      </c>
    </row>
    <row r="1736" customFormat="false" ht="12.8" hidden="false" customHeight="false" outlineLevel="0" collapsed="false">
      <c r="A1736" s="0" t="n">
        <v>-90.0123991655</v>
      </c>
      <c r="B1736" s="0" t="n">
        <v>38.865438801</v>
      </c>
      <c r="C1736" s="0" t="n">
        <v>-90.0123991654998</v>
      </c>
      <c r="D1736" s="0" t="n">
        <v>38.8654351822586</v>
      </c>
    </row>
    <row r="1737" customFormat="false" ht="12.8" hidden="false" customHeight="false" outlineLevel="0" collapsed="false">
      <c r="A1737" s="0" t="n">
        <v>-90.0123966876</v>
      </c>
      <c r="B1737" s="0" t="n">
        <v>38.8654386278</v>
      </c>
      <c r="C1737" s="0" t="n">
        <v>-90.0123966875997</v>
      </c>
      <c r="D1737" s="0" t="n">
        <v>38.8654341624365</v>
      </c>
    </row>
    <row r="1738" customFormat="false" ht="12.8" hidden="false" customHeight="false" outlineLevel="0" collapsed="false">
      <c r="A1738" s="0" t="n">
        <v>-90.0123942095</v>
      </c>
      <c r="B1738" s="0" t="n">
        <v>38.8654384546</v>
      </c>
      <c r="C1738" s="0" t="n">
        <v>-90.0123942094992</v>
      </c>
      <c r="D1738" s="0" t="n">
        <v>38.8654317163485</v>
      </c>
    </row>
    <row r="1739" customFormat="false" ht="12.8" hidden="false" customHeight="false" outlineLevel="0" collapsed="false">
      <c r="A1739" s="0" t="n">
        <v>-90.0123917317</v>
      </c>
      <c r="B1739" s="0" t="n">
        <v>38.8654382817</v>
      </c>
      <c r="C1739" s="0" t="n">
        <v>-90.0123917316989</v>
      </c>
      <c r="D1739" s="0" t="n">
        <v>38.8654304203355</v>
      </c>
    </row>
    <row r="1740" customFormat="false" ht="12.8" hidden="false" customHeight="false" outlineLevel="0" collapsed="false">
      <c r="A1740" s="0" t="n">
        <v>-90.0123892539</v>
      </c>
      <c r="B1740" s="0" t="n">
        <v>38.8654381087</v>
      </c>
      <c r="C1740" s="0" t="n">
        <v>-90.0123892538995</v>
      </c>
      <c r="D1740" s="0" t="n">
        <v>38.8654326463273</v>
      </c>
    </row>
    <row r="1741" customFormat="false" ht="12.8" hidden="false" customHeight="false" outlineLevel="0" collapsed="false">
      <c r="A1741" s="0" t="n">
        <v>-90.0123867761</v>
      </c>
      <c r="B1741" s="0" t="n">
        <v>38.8654379355</v>
      </c>
      <c r="C1741" s="0" t="n">
        <v>-90.0123867760997</v>
      </c>
      <c r="D1741" s="0" t="n">
        <v>38.8654333850441</v>
      </c>
    </row>
    <row r="1742" customFormat="false" ht="12.8" hidden="false" customHeight="false" outlineLevel="0" collapsed="false">
      <c r="A1742" s="0" t="n">
        <v>-90.012384298</v>
      </c>
      <c r="B1742" s="0" t="n">
        <v>38.8654377622</v>
      </c>
      <c r="C1742" s="0" t="n">
        <v>-90.0123842979993</v>
      </c>
      <c r="D1742" s="0" t="n">
        <v>38.8654314131477</v>
      </c>
    </row>
    <row r="1743" customFormat="false" ht="12.8" hidden="false" customHeight="false" outlineLevel="0" collapsed="false">
      <c r="A1743" s="0" t="n">
        <v>-90.0123818197</v>
      </c>
      <c r="B1743" s="0" t="n">
        <v>38.8654375891</v>
      </c>
      <c r="C1743" s="0" t="n">
        <v>-90.0123818196983</v>
      </c>
      <c r="D1743" s="0" t="n">
        <v>38.8654276024161</v>
      </c>
    </row>
    <row r="1744" customFormat="false" ht="12.8" hidden="false" customHeight="false" outlineLevel="0" collapsed="false">
      <c r="A1744" s="0" t="n">
        <v>-90.0123793412</v>
      </c>
      <c r="B1744" s="0" t="n">
        <v>38.8654374162</v>
      </c>
      <c r="C1744" s="0" t="n">
        <v>-90.0123793411979</v>
      </c>
      <c r="D1744" s="0" t="n">
        <v>38.8654264788123</v>
      </c>
    </row>
    <row r="1745" customFormat="false" ht="12.8" hidden="false" customHeight="false" outlineLevel="0" collapsed="false">
      <c r="A1745" s="0" t="n">
        <v>-90.0123768629</v>
      </c>
      <c r="B1745" s="0" t="n">
        <v>38.8654372435</v>
      </c>
      <c r="C1745" s="0" t="n">
        <v>-90.0123768628996</v>
      </c>
      <c r="D1745" s="0" t="n">
        <v>38.8654324285353</v>
      </c>
    </row>
    <row r="1746" customFormat="false" ht="12.8" hidden="false" customHeight="false" outlineLevel="0" collapsed="false">
      <c r="A1746" s="0" t="n">
        <v>-90.0123743846</v>
      </c>
      <c r="B1746" s="0" t="n">
        <v>38.8654370706</v>
      </c>
      <c r="C1746" s="0" t="n">
        <v>-90.0123743845997</v>
      </c>
      <c r="D1746" s="0" t="n">
        <v>38.8654327509295</v>
      </c>
    </row>
    <row r="1747" customFormat="false" ht="12.8" hidden="false" customHeight="false" outlineLevel="0" collapsed="false">
      <c r="A1747" s="0" t="n">
        <v>-90.0123719059</v>
      </c>
      <c r="B1747" s="0" t="n">
        <v>38.8654368975</v>
      </c>
      <c r="C1747" s="0" t="n">
        <v>-90.012371905899</v>
      </c>
      <c r="D1747" s="0" t="n">
        <v>38.865429505311</v>
      </c>
    </row>
    <row r="1748" customFormat="false" ht="12.8" hidden="false" customHeight="false" outlineLevel="0" collapsed="false">
      <c r="A1748" s="0" t="n">
        <v>-90.0123694272</v>
      </c>
      <c r="B1748" s="0" t="n">
        <v>38.8654367245</v>
      </c>
      <c r="C1748" s="0" t="n">
        <v>-90.0123694271987</v>
      </c>
      <c r="D1748" s="0" t="n">
        <v>38.8654281103586</v>
      </c>
    </row>
    <row r="1749" customFormat="false" ht="12.8" hidden="false" customHeight="false" outlineLevel="0" collapsed="false">
      <c r="A1749" s="0" t="n">
        <v>-90.0123669487</v>
      </c>
      <c r="B1749" s="0" t="n">
        <v>38.8654365517</v>
      </c>
      <c r="C1749" s="0" t="n">
        <v>-90.0123669486983</v>
      </c>
      <c r="D1749" s="0" t="n">
        <v>38.8654266197985</v>
      </c>
    </row>
    <row r="1750" customFormat="false" ht="12.8" hidden="false" customHeight="false" outlineLevel="0" collapsed="false">
      <c r="A1750" s="0" t="n">
        <v>-90.0123644704</v>
      </c>
      <c r="B1750" s="0" t="n">
        <v>38.8654363788</v>
      </c>
      <c r="C1750" s="0" t="n">
        <v>-90.0123644703989</v>
      </c>
      <c r="D1750" s="0" t="n">
        <v>38.8654284564043</v>
      </c>
    </row>
    <row r="1751" customFormat="false" ht="12.8" hidden="false" customHeight="false" outlineLevel="0" collapsed="false">
      <c r="A1751" s="0" t="n">
        <v>-90.0123619922</v>
      </c>
      <c r="B1751" s="0" t="n">
        <v>38.8654362058</v>
      </c>
      <c r="C1751" s="0" t="n">
        <v>-90.012361992199</v>
      </c>
      <c r="D1751" s="0" t="n">
        <v>38.865428493165</v>
      </c>
    </row>
    <row r="1752" customFormat="false" ht="12.8" hidden="false" customHeight="false" outlineLevel="0" collapsed="false">
      <c r="A1752" s="0" t="n">
        <v>-90.0123595137</v>
      </c>
      <c r="B1752" s="0" t="n">
        <v>38.8654360327</v>
      </c>
      <c r="C1752" s="0" t="n">
        <v>-90.0123595136977</v>
      </c>
      <c r="D1752" s="0" t="n">
        <v>38.8654244565829</v>
      </c>
    </row>
    <row r="1753" customFormat="false" ht="12.8" hidden="false" customHeight="false" outlineLevel="0" collapsed="false">
      <c r="A1753" s="0" t="n">
        <v>-90.012357035</v>
      </c>
      <c r="B1753" s="0" t="n">
        <v>38.8654358596</v>
      </c>
      <c r="C1753" s="0" t="n">
        <v>-90.0123570349964</v>
      </c>
      <c r="D1753" s="0" t="n">
        <v>38.8654215642304</v>
      </c>
    </row>
    <row r="1754" customFormat="false" ht="12.8" hidden="false" customHeight="false" outlineLevel="0" collapsed="false">
      <c r="A1754" s="0" t="n">
        <v>-90.0123545562</v>
      </c>
      <c r="B1754" s="0" t="n">
        <v>38.8654356867</v>
      </c>
      <c r="C1754" s="0" t="n">
        <v>-90.0123545561969</v>
      </c>
      <c r="D1754" s="0" t="n">
        <v>38.8654222904572</v>
      </c>
    </row>
    <row r="1755" customFormat="false" ht="12.8" hidden="false" customHeight="false" outlineLevel="0" collapsed="false">
      <c r="A1755" s="0" t="n">
        <v>-90.0123520775</v>
      </c>
      <c r="B1755" s="0" t="n">
        <v>38.8654355138</v>
      </c>
      <c r="C1755" s="0" t="n">
        <v>-90.0123520774987</v>
      </c>
      <c r="D1755" s="0" t="n">
        <v>38.8654267759709</v>
      </c>
    </row>
    <row r="1756" customFormat="false" ht="12.8" hidden="false" customHeight="false" outlineLevel="0" collapsed="false">
      <c r="A1756" s="0" t="n">
        <v>-90.0123495986</v>
      </c>
      <c r="B1756" s="0" t="n">
        <v>38.8654353408</v>
      </c>
      <c r="C1756" s="0" t="n">
        <v>-90.0123495985983</v>
      </c>
      <c r="D1756" s="0" t="n">
        <v>38.8654254838416</v>
      </c>
    </row>
    <row r="1757" customFormat="false" ht="12.8" hidden="false" customHeight="false" outlineLevel="0" collapsed="false">
      <c r="A1757" s="0" t="n">
        <v>-90.0123471195</v>
      </c>
      <c r="B1757" s="0" t="n">
        <v>38.8654351677</v>
      </c>
      <c r="C1757" s="0" t="n">
        <v>-90.012347119496</v>
      </c>
      <c r="D1757" s="0" t="n">
        <v>38.8654199795102</v>
      </c>
    </row>
    <row r="1758" customFormat="false" ht="12.8" hidden="false" customHeight="false" outlineLevel="0" collapsed="false">
      <c r="A1758" s="0" t="n">
        <v>-90.0123446405</v>
      </c>
      <c r="B1758" s="0" t="n">
        <v>38.8654349946</v>
      </c>
      <c r="C1758" s="0" t="n">
        <v>-90.0123446404949</v>
      </c>
      <c r="D1758" s="0" t="n">
        <v>38.8654179527758</v>
      </c>
    </row>
    <row r="1759" customFormat="false" ht="12.8" hidden="false" customHeight="false" outlineLevel="0" collapsed="false">
      <c r="A1759" s="0" t="n">
        <v>-90.0123421615</v>
      </c>
      <c r="B1759" s="0" t="n">
        <v>38.8654348215</v>
      </c>
      <c r="C1759" s="0" t="n">
        <v>-90.0123421614947</v>
      </c>
      <c r="D1759" s="0" t="n">
        <v>38.8654172976013</v>
      </c>
    </row>
    <row r="1760" customFormat="false" ht="12.8" hidden="false" customHeight="false" outlineLevel="0" collapsed="false">
      <c r="A1760" s="0" t="n">
        <v>-90.0123396828</v>
      </c>
      <c r="B1760" s="0" t="n">
        <v>38.8654346483</v>
      </c>
      <c r="C1760" s="0" t="n">
        <v>-90.0123396827963</v>
      </c>
      <c r="D1760" s="0" t="n">
        <v>38.8654200732288</v>
      </c>
    </row>
    <row r="1761" customFormat="false" ht="12.8" hidden="false" customHeight="false" outlineLevel="0" collapsed="false">
      <c r="A1761" s="0" t="n">
        <v>-90.0123372041</v>
      </c>
      <c r="B1761" s="0" t="n">
        <v>38.865434475</v>
      </c>
      <c r="C1761" s="0" t="n">
        <v>-90.0123372040958</v>
      </c>
      <c r="D1761" s="0" t="n">
        <v>38.8654189882972</v>
      </c>
    </row>
    <row r="1762" customFormat="false" ht="12.8" hidden="false" customHeight="false" outlineLevel="0" collapsed="false">
      <c r="A1762" s="0" t="n">
        <v>-90.0123347252</v>
      </c>
      <c r="B1762" s="0" t="n">
        <v>38.8654343017</v>
      </c>
      <c r="C1762" s="0" t="n">
        <v>-90.012334725192</v>
      </c>
      <c r="D1762" s="0" t="n">
        <v>38.8654128567153</v>
      </c>
    </row>
    <row r="1763" customFormat="false" ht="12.8" hidden="false" customHeight="false" outlineLevel="0" collapsed="false">
      <c r="A1763" s="0" t="n">
        <v>-90.012332246</v>
      </c>
      <c r="B1763" s="0" t="n">
        <v>38.8654341286</v>
      </c>
      <c r="C1763" s="0" t="n">
        <v>-90.0123322459884</v>
      </c>
      <c r="D1763" s="0" t="n">
        <v>38.8654083198632</v>
      </c>
    </row>
    <row r="1764" customFormat="false" ht="12.8" hidden="false" customHeight="false" outlineLevel="0" collapsed="false">
      <c r="A1764" s="0" t="n">
        <v>-90.0123305887</v>
      </c>
      <c r="B1764" s="0" t="n">
        <v>38.8654340864</v>
      </c>
      <c r="C1764" s="0" t="n">
        <v>-90.0123305886911</v>
      </c>
      <c r="D1764" s="0" t="n">
        <v>38.8654114699566</v>
      </c>
    </row>
    <row r="1765" customFormat="false" ht="12.8" hidden="false" customHeight="false" outlineLevel="0" collapsed="false">
      <c r="A1765" s="0" t="n">
        <v>-90.0123281095</v>
      </c>
      <c r="B1765" s="0" t="n">
        <v>38.8654339135</v>
      </c>
      <c r="C1765" s="0" t="n">
        <v>-90.0123281094938</v>
      </c>
      <c r="D1765" s="0" t="n">
        <v>38.8654149830409</v>
      </c>
    </row>
    <row r="1766" customFormat="false" ht="12.8" hidden="false" customHeight="false" outlineLevel="0" collapsed="false">
      <c r="A1766" s="0" t="n">
        <v>-90.0123256301</v>
      </c>
      <c r="B1766" s="0" t="n">
        <v>38.8654337403</v>
      </c>
      <c r="C1766" s="0" t="n">
        <v>-90.0123256300923</v>
      </c>
      <c r="D1766" s="0" t="n">
        <v>38.8654127640436</v>
      </c>
    </row>
    <row r="1767" customFormat="false" ht="12.8" hidden="false" customHeight="false" outlineLevel="0" collapsed="false">
      <c r="A1767" s="0" t="n">
        <v>-90.0123231506</v>
      </c>
      <c r="B1767" s="0" t="n">
        <v>38.8654335673</v>
      </c>
      <c r="C1767" s="0" t="n">
        <v>-90.0123231505877</v>
      </c>
      <c r="D1767" s="0" t="n">
        <v>38.8654070511884</v>
      </c>
    </row>
    <row r="1768" customFormat="false" ht="12.8" hidden="false" customHeight="false" outlineLevel="0" collapsed="false">
      <c r="A1768" s="0" t="n">
        <v>-90.0123206712</v>
      </c>
      <c r="B1768" s="0" t="n">
        <v>38.8654333945</v>
      </c>
      <c r="C1768" s="0" t="n">
        <v>-90.0123206711848</v>
      </c>
      <c r="D1768" s="0" t="n">
        <v>38.8654038504421</v>
      </c>
    </row>
    <row r="1769" customFormat="false" ht="12.8" hidden="false" customHeight="false" outlineLevel="0" collapsed="false">
      <c r="A1769" s="0" t="n">
        <v>-90.012318192</v>
      </c>
      <c r="B1769" s="0" t="n">
        <v>38.8654332217</v>
      </c>
      <c r="C1769" s="0" t="n">
        <v>-90.0123181919856</v>
      </c>
      <c r="D1769" s="0" t="n">
        <v>38.8654044564699</v>
      </c>
    </row>
    <row r="1770" customFormat="false" ht="12.8" hidden="false" customHeight="false" outlineLevel="0" collapsed="false">
      <c r="A1770" s="0" t="n">
        <v>-90.0123157129</v>
      </c>
      <c r="B1770" s="0" t="n">
        <v>38.8654330487</v>
      </c>
      <c r="C1770" s="0" t="n">
        <v>-90.0123157128877</v>
      </c>
      <c r="D1770" s="0" t="n">
        <v>38.8654065134576</v>
      </c>
    </row>
    <row r="1771" customFormat="false" ht="12.8" hidden="false" customHeight="false" outlineLevel="0" collapsed="false">
      <c r="A1771" s="0" t="n">
        <v>-90.0123132337</v>
      </c>
      <c r="B1771" s="0" t="n">
        <v>38.8654328755</v>
      </c>
      <c r="C1771" s="0" t="n">
        <v>-90.012313233686</v>
      </c>
      <c r="D1771" s="0" t="n">
        <v>38.8654045768419</v>
      </c>
    </row>
    <row r="1772" customFormat="false" ht="12.8" hidden="false" customHeight="false" outlineLevel="0" collapsed="false">
      <c r="A1772" s="0" t="n">
        <v>-90.0123107544</v>
      </c>
      <c r="B1772" s="0" t="n">
        <v>38.8654327026</v>
      </c>
      <c r="C1772" s="0" t="n">
        <v>-90.0123107543787</v>
      </c>
      <c r="D1772" s="0" t="n">
        <v>38.8653977523966</v>
      </c>
    </row>
    <row r="1773" customFormat="false" ht="12.8" hidden="false" customHeight="false" outlineLevel="0" collapsed="false">
      <c r="A1773" s="0" t="n">
        <v>-90.012308275</v>
      </c>
      <c r="B1773" s="0" t="n">
        <v>38.8654325301</v>
      </c>
      <c r="C1773" s="0" t="n">
        <v>-90.0123082749737</v>
      </c>
      <c r="D1773" s="0" t="n">
        <v>38.8653936852186</v>
      </c>
    </row>
    <row r="1774" customFormat="false" ht="12.8" hidden="false" customHeight="false" outlineLevel="0" collapsed="false">
      <c r="A1774" s="0" t="n">
        <v>-90.0123057957</v>
      </c>
      <c r="B1774" s="0" t="n">
        <v>38.8654323578</v>
      </c>
      <c r="C1774" s="0" t="n">
        <v>-90.0123057956793</v>
      </c>
      <c r="D1774" s="0" t="n">
        <v>38.8653979660823</v>
      </c>
    </row>
    <row r="1775" customFormat="false" ht="12.8" hidden="false" customHeight="false" outlineLevel="0" collapsed="false">
      <c r="A1775" s="0" t="n">
        <v>-90.0123033164</v>
      </c>
      <c r="B1775" s="0" t="n">
        <v>38.8654321853</v>
      </c>
      <c r="C1775" s="0" t="n">
        <v>-90.0123033163809</v>
      </c>
      <c r="D1775" s="0" t="n">
        <v>38.8653991504411</v>
      </c>
    </row>
    <row r="1776" customFormat="false" ht="12.8" hidden="false" customHeight="false" outlineLevel="0" collapsed="false">
      <c r="A1776" s="0" t="n">
        <v>-90.0123008367</v>
      </c>
      <c r="B1776" s="0" t="n">
        <v>38.8654320126</v>
      </c>
      <c r="C1776" s="0" t="n">
        <v>-90.0123008366766</v>
      </c>
      <c r="D1776" s="0" t="n">
        <v>38.8653953943891</v>
      </c>
    </row>
    <row r="1777" customFormat="false" ht="12.8" hidden="false" customHeight="false" outlineLevel="0" collapsed="false">
      <c r="A1777" s="0" t="n">
        <v>-90.0122983569</v>
      </c>
      <c r="B1777" s="0" t="n">
        <v>38.8654318402</v>
      </c>
      <c r="C1777" s="0" t="n">
        <v>-90.0122983568699</v>
      </c>
      <c r="D1777" s="0" t="n">
        <v>38.8653903022098</v>
      </c>
    </row>
    <row r="1778" customFormat="false" ht="12.8" hidden="false" customHeight="false" outlineLevel="0" collapsed="false">
      <c r="A1778" s="0" t="n">
        <v>-90.0122958773</v>
      </c>
      <c r="B1778" s="0" t="n">
        <v>38.8654316681</v>
      </c>
      <c r="C1778" s="0" t="n">
        <v>-90.0122958772667</v>
      </c>
      <c r="D1778" s="0" t="n">
        <v>38.8653879544557</v>
      </c>
    </row>
    <row r="1779" customFormat="false" ht="12.8" hidden="false" customHeight="false" outlineLevel="0" collapsed="false">
      <c r="A1779" s="0" t="n">
        <v>-90.0122933978</v>
      </c>
      <c r="B1779" s="0" t="n">
        <v>38.8654314958</v>
      </c>
      <c r="C1779" s="0" t="n">
        <v>-90.0122933977712</v>
      </c>
      <c r="D1779" s="0" t="n">
        <v>38.8653909080299</v>
      </c>
    </row>
    <row r="1780" customFormat="false" ht="12.8" hidden="false" customHeight="false" outlineLevel="0" collapsed="false">
      <c r="A1780" s="0" t="n">
        <v>-90.0122909184</v>
      </c>
      <c r="B1780" s="0" t="n">
        <v>38.8654313232</v>
      </c>
      <c r="C1780" s="0" t="n">
        <v>-90.0122909183721</v>
      </c>
      <c r="D1780" s="0" t="n">
        <v>38.8653913771825</v>
      </c>
    </row>
    <row r="1781" customFormat="false" ht="12.8" hidden="false" customHeight="false" outlineLevel="0" collapsed="false">
      <c r="A1781" s="0" t="n">
        <v>-90.0122884386</v>
      </c>
      <c r="B1781" s="0" t="n">
        <v>38.8654311505</v>
      </c>
      <c r="C1781" s="0" t="n">
        <v>-90.0122884385679</v>
      </c>
      <c r="D1781" s="0" t="n">
        <v>38.8653882905694</v>
      </c>
    </row>
    <row r="1782" customFormat="false" ht="12.8" hidden="false" customHeight="false" outlineLevel="0" collapsed="false">
      <c r="A1782" s="0" t="n">
        <v>-90.0122859585</v>
      </c>
      <c r="B1782" s="0" t="n">
        <v>38.8654309781</v>
      </c>
      <c r="C1782" s="0" t="n">
        <v>-90.0122859584602</v>
      </c>
      <c r="D1782" s="0" t="n">
        <v>38.8653832172277</v>
      </c>
    </row>
    <row r="1783" customFormat="false" ht="12.8" hidden="false" customHeight="false" outlineLevel="0" collapsed="false">
      <c r="A1783" s="0" t="n">
        <v>-90.0122834785</v>
      </c>
      <c r="B1783" s="0" t="n">
        <v>38.8654308059</v>
      </c>
      <c r="C1783" s="0" t="n">
        <v>-90.0122834784575</v>
      </c>
      <c r="D1783" s="0" t="n">
        <v>38.8653814362409</v>
      </c>
    </row>
    <row r="1784" customFormat="false" ht="12.8" hidden="false" customHeight="false" outlineLevel="0" collapsed="false">
      <c r="A1784" s="0" t="n">
        <v>-90.0122809985</v>
      </c>
      <c r="B1784" s="0" t="n">
        <v>38.8654306338</v>
      </c>
      <c r="C1784" s="0" t="n">
        <v>-90.0122809984628</v>
      </c>
      <c r="D1784" s="0" t="n">
        <v>38.8653844864149</v>
      </c>
    </row>
    <row r="1785" customFormat="false" ht="12.8" hidden="false" customHeight="false" outlineLevel="0" collapsed="false">
      <c r="A1785" s="0" t="n">
        <v>-90.0122785187</v>
      </c>
      <c r="B1785" s="0" t="n">
        <v>38.8654304616</v>
      </c>
      <c r="C1785" s="0" t="n">
        <v>-90.0122785186589</v>
      </c>
      <c r="D1785" s="0" t="n">
        <v>38.8653819439307</v>
      </c>
    </row>
    <row r="1786" customFormat="false" ht="12.8" hidden="false" customHeight="false" outlineLevel="0" collapsed="false">
      <c r="A1786" s="0" t="n">
        <v>-90.0122760387</v>
      </c>
      <c r="B1786" s="0" t="n">
        <v>38.8654302894</v>
      </c>
      <c r="C1786" s="0" t="n">
        <v>-90.0122760386531</v>
      </c>
      <c r="D1786" s="0" t="n">
        <v>38.865378456718</v>
      </c>
    </row>
    <row r="1787" customFormat="false" ht="12.8" hidden="false" customHeight="false" outlineLevel="0" collapsed="false">
      <c r="A1787" s="0" t="n">
        <v>-90.0122735585</v>
      </c>
      <c r="B1787" s="0" t="n">
        <v>38.8654301174</v>
      </c>
      <c r="C1787" s="0" t="n">
        <v>-90.0122735584507</v>
      </c>
      <c r="D1787" s="0" t="n">
        <v>38.8653769448768</v>
      </c>
    </row>
    <row r="1788" customFormat="false" ht="12.8" hidden="false" customHeight="false" outlineLevel="0" collapsed="false">
      <c r="A1788" s="0" t="n">
        <v>-90.0122710784</v>
      </c>
      <c r="B1788" s="0" t="n">
        <v>38.8654299456</v>
      </c>
      <c r="C1788" s="0" t="n">
        <v>-90.0122710783481</v>
      </c>
      <c r="D1788" s="0" t="n">
        <v>38.8653754085887</v>
      </c>
    </row>
    <row r="1789" customFormat="false" ht="12.8" hidden="false" customHeight="false" outlineLevel="0" collapsed="false">
      <c r="A1789" s="0" t="n">
        <v>-90.0122685986</v>
      </c>
      <c r="B1789" s="0" t="n">
        <v>38.8654297738</v>
      </c>
      <c r="C1789" s="0" t="n">
        <v>-90.0122685985511</v>
      </c>
      <c r="D1789" s="0" t="n">
        <v>38.8653768330841</v>
      </c>
    </row>
    <row r="1790" customFormat="false" ht="12.8" hidden="false" customHeight="false" outlineLevel="0" collapsed="false">
      <c r="A1790" s="0" t="n">
        <v>-90.0122661188</v>
      </c>
      <c r="B1790" s="0" t="n">
        <v>38.8654296019</v>
      </c>
      <c r="C1790" s="0" t="n">
        <v>-90.0122661187489</v>
      </c>
      <c r="D1790" s="0" t="n">
        <v>38.8653754695267</v>
      </c>
    </row>
    <row r="1791" customFormat="false" ht="12.8" hidden="false" customHeight="false" outlineLevel="0" collapsed="false">
      <c r="A1791" s="0" t="n">
        <v>-90.0122636389</v>
      </c>
      <c r="B1791" s="0" t="n">
        <v>38.86542943</v>
      </c>
      <c r="C1791" s="0" t="n">
        <v>-90.0122636388386</v>
      </c>
      <c r="D1791" s="0" t="n">
        <v>38.8653701068253</v>
      </c>
    </row>
    <row r="1792" customFormat="false" ht="12.8" hidden="false" customHeight="false" outlineLevel="0" collapsed="false">
      <c r="A1792" s="0" t="n">
        <v>-90.0122611587</v>
      </c>
      <c r="B1792" s="0" t="n">
        <v>38.8654292583</v>
      </c>
      <c r="C1792" s="0" t="n">
        <v>-90.0122611586323</v>
      </c>
      <c r="D1792" s="0" t="n">
        <v>38.8653669823243</v>
      </c>
    </row>
    <row r="1793" customFormat="false" ht="12.8" hidden="false" customHeight="false" outlineLevel="0" collapsed="false">
      <c r="A1793" s="0" t="n">
        <v>-90.0122586784</v>
      </c>
      <c r="B1793" s="0" t="n">
        <v>38.8654290868</v>
      </c>
      <c r="C1793" s="0" t="n">
        <v>-90.0122586783353</v>
      </c>
      <c r="D1793" s="0" t="n">
        <v>38.8653682178638</v>
      </c>
    </row>
    <row r="1794" customFormat="false" ht="12.8" hidden="false" customHeight="false" outlineLevel="0" collapsed="false">
      <c r="A1794" s="0" t="n">
        <v>-90.0122561981</v>
      </c>
      <c r="B1794" s="0" t="n">
        <v>38.8654289154</v>
      </c>
      <c r="C1794" s="0" t="n">
        <v>-90.0122561980408</v>
      </c>
      <c r="D1794" s="0" t="n">
        <v>38.8653706754973</v>
      </c>
    </row>
    <row r="1795" customFormat="false" ht="12.8" hidden="false" customHeight="false" outlineLevel="0" collapsed="false">
      <c r="A1795" s="0" t="n">
        <v>-90.0122537176</v>
      </c>
      <c r="B1795" s="0" t="n">
        <v>38.8654287439</v>
      </c>
      <c r="C1795" s="0" t="n">
        <v>-90.0122537175369</v>
      </c>
      <c r="D1795" s="0" t="n">
        <v>38.8653686274643</v>
      </c>
    </row>
    <row r="1796" customFormat="false" ht="12.8" hidden="false" customHeight="false" outlineLevel="0" collapsed="false">
      <c r="A1796" s="0" t="n">
        <v>-90.0122512369</v>
      </c>
      <c r="B1796" s="0" t="n">
        <v>38.8654285725</v>
      </c>
      <c r="C1796" s="0" t="n">
        <v>-90.0122512368237</v>
      </c>
      <c r="D1796" s="0" t="n">
        <v>38.8653624581384</v>
      </c>
    </row>
    <row r="1797" customFormat="false" ht="12.8" hidden="false" customHeight="false" outlineLevel="0" collapsed="false">
      <c r="A1797" s="0" t="n">
        <v>-90.0122487564</v>
      </c>
      <c r="B1797" s="0" t="n">
        <v>38.8654284014</v>
      </c>
      <c r="C1797" s="0" t="n">
        <v>-90.0122487563196</v>
      </c>
      <c r="D1797" s="0" t="n">
        <v>38.865360522364</v>
      </c>
    </row>
    <row r="1798" customFormat="false" ht="12.8" hidden="false" customHeight="false" outlineLevel="0" collapsed="false">
      <c r="A1798" s="0" t="n">
        <v>-90.012246276</v>
      </c>
      <c r="B1798" s="0" t="n">
        <v>38.8654282303</v>
      </c>
      <c r="C1798" s="0" t="n">
        <v>-90.0122462759206</v>
      </c>
      <c r="D1798" s="0" t="n">
        <v>38.8653607567472</v>
      </c>
    </row>
    <row r="1799" customFormat="false" ht="12.8" hidden="false" customHeight="false" outlineLevel="0" collapsed="false">
      <c r="A1799" s="0" t="n">
        <v>-90.0122437958</v>
      </c>
      <c r="B1799" s="0" t="n">
        <v>38.8654280591</v>
      </c>
      <c r="C1799" s="0" t="n">
        <v>-90.0122437957248</v>
      </c>
      <c r="D1799" s="0" t="n">
        <v>38.8653624116314</v>
      </c>
    </row>
    <row r="1800" customFormat="false" ht="12.8" hidden="false" customHeight="false" outlineLevel="0" collapsed="false">
      <c r="A1800" s="0" t="n">
        <v>-90.0122413155</v>
      </c>
      <c r="B1800" s="0" t="n">
        <v>38.8654278878</v>
      </c>
      <c r="C1800" s="0" t="n">
        <v>-90.0122413154246</v>
      </c>
      <c r="D1800" s="0" t="n">
        <v>38.8653621572671</v>
      </c>
    </row>
    <row r="1801" customFormat="false" ht="12.8" hidden="false" customHeight="false" outlineLevel="0" collapsed="false">
      <c r="A1801" s="0" t="n">
        <v>-90.012238835</v>
      </c>
      <c r="B1801" s="0" t="n">
        <v>38.8654277167</v>
      </c>
      <c r="C1801" s="0" t="n">
        <v>-90.0122388349089</v>
      </c>
      <c r="D1801" s="0" t="n">
        <v>38.8653554825669</v>
      </c>
    </row>
    <row r="1802" customFormat="false" ht="12.8" hidden="false" customHeight="false" outlineLevel="0" collapsed="false">
      <c r="A1802" s="0" t="n">
        <v>-90.0122363544</v>
      </c>
      <c r="B1802" s="0" t="n">
        <v>38.865427546</v>
      </c>
      <c r="C1802" s="0" t="n">
        <v>-90.0122363543005</v>
      </c>
      <c r="D1802" s="0" t="n">
        <v>38.8653520260956</v>
      </c>
    </row>
    <row r="1803" customFormat="false" ht="12.8" hidden="false" customHeight="false" outlineLevel="0" collapsed="false">
      <c r="A1803" s="0" t="n">
        <v>-90.0122338738</v>
      </c>
      <c r="B1803" s="0" t="n">
        <v>38.8654273753</v>
      </c>
      <c r="C1803" s="0" t="n">
        <v>-90.0122338737095</v>
      </c>
      <c r="D1803" s="0" t="n">
        <v>38.8653553583257</v>
      </c>
    </row>
    <row r="1804" customFormat="false" ht="12.8" hidden="false" customHeight="false" outlineLevel="0" collapsed="false">
      <c r="A1804" s="0" t="n">
        <v>-90.0122313332</v>
      </c>
      <c r="B1804" s="0" t="n">
        <v>38.8654272636</v>
      </c>
      <c r="C1804" s="0" t="n">
        <v>-90.0122313331137</v>
      </c>
      <c r="D1804" s="0" t="n">
        <v>38.8653569399486</v>
      </c>
    </row>
    <row r="1805" customFormat="false" ht="12.8" hidden="false" customHeight="false" outlineLevel="0" collapsed="false">
      <c r="A1805" s="0" t="n">
        <v>-90.0122288522</v>
      </c>
      <c r="B1805" s="0" t="n">
        <v>38.8654270926</v>
      </c>
      <c r="C1805" s="0" t="n">
        <v>-90.0122288521071</v>
      </c>
      <c r="D1805" s="0" t="n">
        <v>38.8653541515412</v>
      </c>
    </row>
    <row r="1806" customFormat="false" ht="12.8" hidden="false" customHeight="false" outlineLevel="0" collapsed="false">
      <c r="A1806" s="0" t="n">
        <v>-90.0122263711</v>
      </c>
      <c r="B1806" s="0" t="n">
        <v>38.8654269219</v>
      </c>
      <c r="C1806" s="0" t="n">
        <v>-90.0122263709959</v>
      </c>
      <c r="D1806" s="0" t="n">
        <v>38.8653497057718</v>
      </c>
    </row>
    <row r="1807" customFormat="false" ht="12.8" hidden="false" customHeight="false" outlineLevel="0" collapsed="false">
      <c r="A1807" s="0" t="n">
        <v>-90.0122238902</v>
      </c>
      <c r="B1807" s="0" t="n">
        <v>38.8654267516</v>
      </c>
      <c r="C1807" s="0" t="n">
        <v>-90.0122238900932</v>
      </c>
      <c r="D1807" s="0" t="n">
        <v>38.8653485065239</v>
      </c>
    </row>
    <row r="1808" customFormat="false" ht="12.8" hidden="false" customHeight="false" outlineLevel="0" collapsed="false">
      <c r="A1808" s="0" t="n">
        <v>-90.0122214095</v>
      </c>
      <c r="B1808" s="0" t="n">
        <v>38.8654265812</v>
      </c>
      <c r="C1808" s="0" t="n">
        <v>-90.0122214094009</v>
      </c>
      <c r="D1808" s="0" t="n">
        <v>38.8653512349519</v>
      </c>
    </row>
    <row r="1809" customFormat="false" ht="12.8" hidden="false" customHeight="false" outlineLevel="0" collapsed="false">
      <c r="A1809" s="0" t="n">
        <v>-90.0122189291</v>
      </c>
      <c r="B1809" s="0" t="n">
        <v>38.8654264107</v>
      </c>
      <c r="C1809" s="0" t="n">
        <v>-90.012218929002</v>
      </c>
      <c r="D1809" s="0" t="n">
        <v>38.8653514812544</v>
      </c>
    </row>
    <row r="1810" customFormat="false" ht="12.8" hidden="false" customHeight="false" outlineLevel="0" collapsed="false">
      <c r="A1810" s="0" t="n">
        <v>-90.0122164485</v>
      </c>
      <c r="B1810" s="0" t="n">
        <v>38.8654262401</v>
      </c>
      <c r="C1810" s="0" t="n">
        <v>-90.0122164483949</v>
      </c>
      <c r="D1810" s="0" t="n">
        <v>38.8653486297541</v>
      </c>
    </row>
    <row r="1811" customFormat="false" ht="12.8" hidden="false" customHeight="false" outlineLevel="0" collapsed="false">
      <c r="A1811" s="0" t="n">
        <v>-90.0122139677</v>
      </c>
      <c r="B1811" s="0" t="n">
        <v>38.8654260698</v>
      </c>
      <c r="C1811" s="0" t="n">
        <v>-90.0122139675806</v>
      </c>
      <c r="D1811" s="0" t="n">
        <v>38.8653433435098</v>
      </c>
    </row>
    <row r="1812" customFormat="false" ht="12.8" hidden="false" customHeight="false" outlineLevel="0" collapsed="false">
      <c r="A1812" s="0" t="n">
        <v>-90.0122114867</v>
      </c>
      <c r="B1812" s="0" t="n">
        <v>38.8654258997</v>
      </c>
      <c r="C1812" s="0" t="n">
        <v>-90.0122114865758</v>
      </c>
      <c r="D1812" s="0" t="n">
        <v>38.8653415539622</v>
      </c>
    </row>
    <row r="1813" customFormat="false" ht="12.8" hidden="false" customHeight="false" outlineLevel="0" collapsed="false">
      <c r="A1813" s="0" t="n">
        <v>-90.0122090058</v>
      </c>
      <c r="B1813" s="0" t="n">
        <v>38.8654257298</v>
      </c>
      <c r="C1813" s="0" t="n">
        <v>-90.0122090056915</v>
      </c>
      <c r="D1813" s="0" t="n">
        <v>38.8653468749033</v>
      </c>
    </row>
    <row r="1814" customFormat="false" ht="12.8" hidden="false" customHeight="false" outlineLevel="0" collapsed="false">
      <c r="A1814" s="0" t="n">
        <v>-90.0122065248</v>
      </c>
      <c r="B1814" s="0" t="n">
        <v>38.8654255597</v>
      </c>
      <c r="C1814" s="0" t="n">
        <v>-90.012206524689</v>
      </c>
      <c r="D1814" s="0" t="n">
        <v>38.8653458059979</v>
      </c>
    </row>
    <row r="1815" customFormat="false" ht="12.8" hidden="false" customHeight="false" outlineLevel="0" collapsed="false">
      <c r="A1815" s="0" t="n">
        <v>-90.0122040436</v>
      </c>
      <c r="B1815" s="0" t="n">
        <v>38.8654253896</v>
      </c>
      <c r="C1815" s="0" t="n">
        <v>-90.0122040434798</v>
      </c>
      <c r="D1815" s="0" t="n">
        <v>38.8653423965404</v>
      </c>
    </row>
    <row r="1816" customFormat="false" ht="12.8" hidden="false" customHeight="false" outlineLevel="0" collapsed="false">
      <c r="A1816" s="0" t="n">
        <v>-90.0122015623</v>
      </c>
      <c r="B1816" s="0" t="n">
        <v>38.8654252195</v>
      </c>
      <c r="C1816" s="0" t="n">
        <v>-90.0122015621729</v>
      </c>
      <c r="D1816" s="0" t="n">
        <v>38.8653398688189</v>
      </c>
    </row>
    <row r="1817" customFormat="false" ht="12.8" hidden="false" customHeight="false" outlineLevel="0" collapsed="false">
      <c r="A1817" s="0" t="n">
        <v>-90.0121990811</v>
      </c>
      <c r="B1817" s="0" t="n">
        <v>38.8654250497</v>
      </c>
      <c r="C1817" s="0" t="n">
        <v>-90.0121990809681</v>
      </c>
      <c r="D1817" s="0" t="n">
        <v>38.8653381182725</v>
      </c>
    </row>
    <row r="1818" customFormat="false" ht="12.8" hidden="false" customHeight="false" outlineLevel="0" collapsed="false">
      <c r="A1818" s="0" t="n">
        <v>-90.0121966003</v>
      </c>
      <c r="B1818" s="0" t="n">
        <v>38.86542488</v>
      </c>
      <c r="C1818" s="0" t="n">
        <v>-90.0121966001743</v>
      </c>
      <c r="D1818" s="0" t="n">
        <v>38.8653400198239</v>
      </c>
    </row>
    <row r="1819" customFormat="false" ht="12.8" hidden="false" customHeight="false" outlineLevel="0" collapsed="false">
      <c r="A1819" s="0" t="n">
        <v>-90.0121941196</v>
      </c>
      <c r="B1819" s="0" t="n">
        <v>38.8654247102</v>
      </c>
      <c r="C1819" s="0" t="n">
        <v>-90.0121941194758</v>
      </c>
      <c r="D1819" s="0" t="n">
        <v>38.8653403541458</v>
      </c>
    </row>
    <row r="1820" customFormat="false" ht="12.8" hidden="false" customHeight="false" outlineLevel="0" collapsed="false">
      <c r="A1820" s="0" t="n">
        <v>-90.0121916386</v>
      </c>
      <c r="B1820" s="0" t="n">
        <v>38.8654245404</v>
      </c>
      <c r="C1820" s="0" t="n">
        <v>-90.0121916384632</v>
      </c>
      <c r="D1820" s="0" t="n">
        <v>38.8653360172854</v>
      </c>
    </row>
    <row r="1821" customFormat="false" ht="12.8" hidden="false" customHeight="false" outlineLevel="0" collapsed="false">
      <c r="A1821" s="0" t="n">
        <v>-90.0121891574</v>
      </c>
      <c r="B1821" s="0" t="n">
        <v>38.8654243706</v>
      </c>
      <c r="C1821" s="0" t="n">
        <v>-90.0121891572521</v>
      </c>
      <c r="D1821" s="0" t="n">
        <v>38.8653323076659</v>
      </c>
    </row>
    <row r="1822" customFormat="false" ht="12.8" hidden="false" customHeight="false" outlineLevel="0" collapsed="false">
      <c r="A1822" s="0" t="n">
        <v>-90.0121866762</v>
      </c>
      <c r="B1822" s="0" t="n">
        <v>38.8654242011</v>
      </c>
      <c r="C1822" s="0" t="n">
        <v>-90.012186676055</v>
      </c>
      <c r="D1822" s="0" t="n">
        <v>38.8653330392656</v>
      </c>
    </row>
    <row r="1823" customFormat="false" ht="12.8" hidden="false" customHeight="false" outlineLevel="0" collapsed="false">
      <c r="A1823" s="0" t="n">
        <v>-90.0121841952</v>
      </c>
      <c r="B1823" s="0" t="n">
        <v>38.8654240318</v>
      </c>
      <c r="C1823" s="0" t="n">
        <v>-90.0121841950638</v>
      </c>
      <c r="D1823" s="0" t="n">
        <v>38.8653356753493</v>
      </c>
    </row>
    <row r="1824" customFormat="false" ht="12.8" hidden="false" customHeight="false" outlineLevel="0" collapsed="false">
      <c r="A1824" s="0" t="n">
        <v>-90.0121817139</v>
      </c>
      <c r="B1824" s="0" t="n">
        <v>38.8654238625</v>
      </c>
      <c r="C1824" s="0" t="n">
        <v>-90.0121817137627</v>
      </c>
      <c r="D1824" s="0" t="n">
        <v>38.865335175974</v>
      </c>
    </row>
    <row r="1825" customFormat="false" ht="12.8" hidden="false" customHeight="false" outlineLevel="0" collapsed="false">
      <c r="A1825" s="0" t="n">
        <v>-90.0121792326</v>
      </c>
      <c r="B1825" s="0" t="n">
        <v>38.8654236933</v>
      </c>
      <c r="C1825" s="0" t="n">
        <v>-90.0121792324497</v>
      </c>
      <c r="D1825" s="0" t="n">
        <v>38.8653308861433</v>
      </c>
    </row>
    <row r="1826" customFormat="false" ht="12.8" hidden="false" customHeight="false" outlineLevel="0" collapsed="false">
      <c r="A1826" s="0" t="n">
        <v>-90.0121767513</v>
      </c>
      <c r="B1826" s="0" t="n">
        <v>38.8654235242</v>
      </c>
      <c r="C1826" s="0" t="n">
        <v>-90.0121767511441</v>
      </c>
      <c r="D1826" s="0" t="n">
        <v>38.8653290177377</v>
      </c>
    </row>
    <row r="1827" customFormat="false" ht="12.8" hidden="false" customHeight="false" outlineLevel="0" collapsed="false">
      <c r="A1827" s="0" t="n">
        <v>-90.0121742698</v>
      </c>
      <c r="B1827" s="0" t="n">
        <v>38.8654233551</v>
      </c>
      <c r="C1827" s="0" t="n">
        <v>-90.0121742696454</v>
      </c>
      <c r="D1827" s="0" t="n">
        <v>38.8653292320589</v>
      </c>
    </row>
    <row r="1828" customFormat="false" ht="12.8" hidden="false" customHeight="false" outlineLevel="0" collapsed="false">
      <c r="A1828" s="0" t="n">
        <v>-90.0121717884</v>
      </c>
      <c r="B1828" s="0" t="n">
        <v>38.8654231861</v>
      </c>
      <c r="C1828" s="0" t="n">
        <v>-90.0121717882502</v>
      </c>
      <c r="D1828" s="0" t="n">
        <v>38.8653305488023</v>
      </c>
    </row>
    <row r="1829" customFormat="false" ht="12.8" hidden="false" customHeight="false" outlineLevel="0" collapsed="false">
      <c r="A1829" s="0" t="n">
        <v>-90.0121693068</v>
      </c>
      <c r="B1829" s="0" t="n">
        <v>38.8654230171</v>
      </c>
      <c r="C1829" s="0" t="n">
        <v>-90.0121693066559</v>
      </c>
      <c r="D1829" s="0" t="n">
        <v>38.865332152922</v>
      </c>
    </row>
    <row r="1830" customFormat="false" ht="12.8" hidden="false" customHeight="false" outlineLevel="0" collapsed="false">
      <c r="A1830" s="0" t="n">
        <v>-90.012166825</v>
      </c>
      <c r="B1830" s="0" t="n">
        <v>38.8654228483</v>
      </c>
      <c r="C1830" s="0" t="n">
        <v>-90.0121668248407</v>
      </c>
      <c r="D1830" s="0" t="n">
        <v>38.8653273116928</v>
      </c>
    </row>
    <row r="1831" customFormat="false" ht="12.8" hidden="false" customHeight="false" outlineLevel="0" collapsed="false">
      <c r="A1831" s="0" t="n">
        <v>-90.0121643433</v>
      </c>
      <c r="B1831" s="0" t="n">
        <v>38.8654226797</v>
      </c>
      <c r="C1831" s="0" t="n">
        <v>-90.012164343131</v>
      </c>
      <c r="D1831" s="0" t="n">
        <v>38.8653242652987</v>
      </c>
    </row>
    <row r="1832" customFormat="false" ht="12.8" hidden="false" customHeight="false" outlineLevel="0" collapsed="false">
      <c r="A1832" s="0" t="n">
        <v>-90.0121618614</v>
      </c>
      <c r="B1832" s="0" t="n">
        <v>38.8654225114</v>
      </c>
      <c r="C1832" s="0" t="n">
        <v>-90.0121618612458</v>
      </c>
      <c r="D1832" s="0" t="n">
        <v>38.8653285118505</v>
      </c>
    </row>
    <row r="1833" customFormat="false" ht="12.8" hidden="false" customHeight="false" outlineLevel="0" collapsed="false">
      <c r="A1833" s="0" t="n">
        <v>-90.0121593792</v>
      </c>
      <c r="B1833" s="0" t="n">
        <v>38.8654223432</v>
      </c>
      <c r="C1833" s="0" t="n">
        <v>-90.0121593790479</v>
      </c>
      <c r="D1833" s="0" t="n">
        <v>38.8653290036124</v>
      </c>
    </row>
    <row r="1834" customFormat="false" ht="12.8" hidden="false" customHeight="false" outlineLevel="0" collapsed="false">
      <c r="A1834" s="0" t="n">
        <v>-90.0121568965</v>
      </c>
      <c r="B1834" s="0" t="n">
        <v>38.8654221749</v>
      </c>
      <c r="C1834" s="0" t="n">
        <v>-90.0121568963478</v>
      </c>
      <c r="D1834" s="0" t="n">
        <v>38.8653287858068</v>
      </c>
    </row>
    <row r="1835" customFormat="false" ht="12.8" hidden="false" customHeight="false" outlineLevel="0" collapsed="false">
      <c r="A1835" s="0" t="n">
        <v>-90.0121544138</v>
      </c>
      <c r="B1835" s="0" t="n">
        <v>38.8654220069</v>
      </c>
      <c r="C1835" s="0" t="n">
        <v>-90.0121544136406</v>
      </c>
      <c r="D1835" s="0" t="n">
        <v>38.8653264474818</v>
      </c>
    </row>
    <row r="1836" customFormat="false" ht="12.8" hidden="false" customHeight="false" outlineLevel="0" collapsed="false">
      <c r="A1836" s="0" t="n">
        <v>-90.0121519311</v>
      </c>
      <c r="B1836" s="0" t="n">
        <v>38.8654218391</v>
      </c>
      <c r="C1836" s="0" t="n">
        <v>-90.0121519309387</v>
      </c>
      <c r="D1836" s="0" t="n">
        <v>38.8653256947893</v>
      </c>
    </row>
    <row r="1837" customFormat="false" ht="12.8" hidden="false" customHeight="false" outlineLevel="0" collapsed="false">
      <c r="A1837" s="0" t="n">
        <v>-90.0121494485</v>
      </c>
      <c r="B1837" s="0" t="n">
        <v>38.8654216713</v>
      </c>
      <c r="C1837" s="0" t="n">
        <v>-90.0121494483453</v>
      </c>
      <c r="D1837" s="0" t="n">
        <v>38.8653275118766</v>
      </c>
    </row>
    <row r="1838" customFormat="false" ht="12.8" hidden="false" customHeight="false" outlineLevel="0" collapsed="false">
      <c r="A1838" s="0" t="n">
        <v>-90.0121469657</v>
      </c>
      <c r="B1838" s="0" t="n">
        <v>38.8654215034</v>
      </c>
      <c r="C1838" s="0" t="n">
        <v>-90.012146965545</v>
      </c>
      <c r="D1838" s="0" t="n">
        <v>38.8653272602791</v>
      </c>
    </row>
    <row r="1839" customFormat="false" ht="12.8" hidden="false" customHeight="false" outlineLevel="0" collapsed="false">
      <c r="A1839" s="0" t="n">
        <v>-90.0121444826</v>
      </c>
      <c r="B1839" s="0" t="n">
        <v>38.8654213355</v>
      </c>
      <c r="C1839" s="0" t="n">
        <v>-90.0121444824411</v>
      </c>
      <c r="D1839" s="0" t="n">
        <v>38.8653259247789</v>
      </c>
    </row>
    <row r="1840" customFormat="false" ht="12.8" hidden="false" customHeight="false" outlineLevel="0" collapsed="false">
      <c r="A1840" s="0" t="n">
        <v>-90.0121419993</v>
      </c>
      <c r="B1840" s="0" t="n">
        <v>38.8654211678</v>
      </c>
      <c r="C1840" s="0" t="n">
        <v>-90.0121419991321</v>
      </c>
      <c r="D1840" s="0" t="n">
        <v>38.8653230924978</v>
      </c>
    </row>
    <row r="1841" customFormat="false" ht="12.8" hidden="false" customHeight="false" outlineLevel="0" collapsed="false">
      <c r="A1841" s="0" t="n">
        <v>-90.0121395161</v>
      </c>
      <c r="B1841" s="0" t="n">
        <v>38.8654210006</v>
      </c>
      <c r="C1841" s="0" t="n">
        <v>-90.012139515936</v>
      </c>
      <c r="D1841" s="0" t="n">
        <v>38.865324045994</v>
      </c>
    </row>
    <row r="1842" customFormat="false" ht="12.8" hidden="false" customHeight="false" outlineLevel="0" collapsed="false">
      <c r="A1842" s="0" t="n">
        <v>-90.0121370331</v>
      </c>
      <c r="B1842" s="0" t="n">
        <v>38.8654208337</v>
      </c>
      <c r="C1842" s="0" t="n">
        <v>-90.0121370329554</v>
      </c>
      <c r="D1842" s="0" t="n">
        <v>38.8653298282311</v>
      </c>
    </row>
    <row r="1843" customFormat="false" ht="12.8" hidden="false" customHeight="false" outlineLevel="0" collapsed="false">
      <c r="A1843" s="0" t="n">
        <v>-90.0121345496</v>
      </c>
      <c r="B1843" s="0" t="n">
        <v>38.8654206668</v>
      </c>
      <c r="C1843" s="0" t="n">
        <v>-90.0121345494575</v>
      </c>
      <c r="D1843" s="0" t="n">
        <v>38.8653303215472</v>
      </c>
    </row>
    <row r="1844" customFormat="false" ht="12.8" hidden="false" customHeight="false" outlineLevel="0" collapsed="false">
      <c r="A1844" s="0" t="n">
        <v>-90.0121319473</v>
      </c>
      <c r="B1844" s="0" t="n">
        <v>38.8654205973</v>
      </c>
      <c r="C1844" s="0" t="n">
        <v>-90.0121319471495</v>
      </c>
      <c r="D1844" s="0" t="n">
        <v>38.8653277405326</v>
      </c>
    </row>
    <row r="1845" customFormat="false" ht="12.8" hidden="false" customHeight="false" outlineLevel="0" collapsed="false">
      <c r="A1845" s="0" t="n">
        <v>-90.0121294634</v>
      </c>
      <c r="B1845" s="0" t="n">
        <v>38.8654204307</v>
      </c>
      <c r="C1845" s="0" t="n">
        <v>-90.012129463254</v>
      </c>
      <c r="D1845" s="0" t="n">
        <v>38.8653289789266</v>
      </c>
    </row>
    <row r="1846" customFormat="false" ht="12.8" hidden="false" customHeight="false" outlineLevel="0" collapsed="false">
      <c r="A1846" s="0" t="n">
        <v>-90.0121269797</v>
      </c>
      <c r="B1846" s="0" t="n">
        <v>38.8654202643</v>
      </c>
      <c r="C1846" s="0" t="n">
        <v>-90.0121269795554</v>
      </c>
      <c r="D1846" s="0" t="n">
        <v>38.8653292476112</v>
      </c>
    </row>
    <row r="1847" customFormat="false" ht="12.8" hidden="false" customHeight="false" outlineLevel="0" collapsed="false">
      <c r="A1847" s="0" t="n">
        <v>-90.0121244959</v>
      </c>
      <c r="B1847" s="0" t="n">
        <v>38.8654200979</v>
      </c>
      <c r="C1847" s="0" t="n">
        <v>-90.0121244957675</v>
      </c>
      <c r="D1847" s="0" t="n">
        <v>38.8653329777827</v>
      </c>
    </row>
    <row r="1848" customFormat="false" ht="12.8" hidden="false" customHeight="false" outlineLevel="0" collapsed="false">
      <c r="A1848" s="0" t="n">
        <v>-90.0121220121</v>
      </c>
      <c r="B1848" s="0" t="n">
        <v>38.8654199314</v>
      </c>
      <c r="C1848" s="0" t="n">
        <v>-90.0121220119695</v>
      </c>
      <c r="D1848" s="0" t="n">
        <v>38.8653334702364</v>
      </c>
    </row>
    <row r="1849" customFormat="false" ht="12.8" hidden="false" customHeight="false" outlineLevel="0" collapsed="false">
      <c r="A1849" s="0" t="n">
        <v>-90.0121195279</v>
      </c>
      <c r="B1849" s="0" t="n">
        <v>38.865419765</v>
      </c>
      <c r="C1849" s="0" t="n">
        <v>-90.0121195277614</v>
      </c>
      <c r="D1849" s="0" t="n">
        <v>38.8653306469628</v>
      </c>
    </row>
    <row r="1850" customFormat="false" ht="12.8" hidden="false" customHeight="false" outlineLevel="0" collapsed="false">
      <c r="A1850" s="0" t="n">
        <v>-90.0121170434</v>
      </c>
      <c r="B1850" s="0" t="n">
        <v>38.8654195988</v>
      </c>
      <c r="C1850" s="0" t="n">
        <v>-90.0121170432565</v>
      </c>
      <c r="D1850" s="0" t="n">
        <v>38.8653289299493</v>
      </c>
    </row>
    <row r="1851" customFormat="false" ht="12.8" hidden="false" customHeight="false" outlineLevel="0" collapsed="false">
      <c r="A1851" s="0" t="n">
        <v>-90.0121145589</v>
      </c>
      <c r="B1851" s="0" t="n">
        <v>38.8654194327</v>
      </c>
      <c r="C1851" s="0" t="n">
        <v>-90.0121145587697</v>
      </c>
      <c r="D1851" s="0" t="n">
        <v>38.8653330142646</v>
      </c>
    </row>
    <row r="1852" customFormat="false" ht="12.8" hidden="false" customHeight="false" outlineLevel="0" collapsed="false">
      <c r="A1852" s="0" t="n">
        <v>-90.0121120744</v>
      </c>
      <c r="B1852" s="0" t="n">
        <v>38.8654192668</v>
      </c>
      <c r="C1852" s="0" t="n">
        <v>-90.0121120742887</v>
      </c>
      <c r="D1852" s="0" t="n">
        <v>38.8653393957704</v>
      </c>
    </row>
    <row r="1853" customFormat="false" ht="12.8" hidden="false" customHeight="false" outlineLevel="0" collapsed="false">
      <c r="A1853" s="0" t="n">
        <v>-90.0121095896</v>
      </c>
      <c r="B1853" s="0" t="n">
        <v>38.865419101</v>
      </c>
      <c r="C1853" s="0" t="n">
        <v>-90.0121095894888</v>
      </c>
      <c r="D1853" s="0" t="n">
        <v>38.86533927442</v>
      </c>
    </row>
    <row r="1854" customFormat="false" ht="12.8" hidden="false" customHeight="false" outlineLevel="0" collapsed="false">
      <c r="A1854" s="0" t="n">
        <v>-90.0121071045</v>
      </c>
      <c r="B1854" s="0" t="n">
        <v>38.8654189353</v>
      </c>
      <c r="C1854" s="0" t="n">
        <v>-90.0121071043808</v>
      </c>
      <c r="D1854" s="0" t="n">
        <v>38.8653362836305</v>
      </c>
    </row>
    <row r="1855" customFormat="false" ht="12.8" hidden="false" customHeight="false" outlineLevel="0" collapsed="false">
      <c r="A1855" s="0" t="n">
        <v>-90.0121046196</v>
      </c>
      <c r="B1855" s="0" t="n">
        <v>38.8654187697</v>
      </c>
      <c r="C1855" s="0" t="n">
        <v>-90.0121046194834</v>
      </c>
      <c r="D1855" s="0" t="n">
        <v>38.8653370503169</v>
      </c>
    </row>
    <row r="1856" customFormat="false" ht="12.8" hidden="false" customHeight="false" outlineLevel="0" collapsed="false">
      <c r="A1856" s="0" t="n">
        <v>-90.0121021345</v>
      </c>
      <c r="B1856" s="0" t="n">
        <v>38.8654186041</v>
      </c>
      <c r="C1856" s="0" t="n">
        <v>-90.012102134387</v>
      </c>
      <c r="D1856" s="0" t="n">
        <v>38.8653381314734</v>
      </c>
    </row>
    <row r="1857" customFormat="false" ht="12.8" hidden="false" customHeight="false" outlineLevel="0" collapsed="false">
      <c r="A1857" s="0" t="n">
        <v>-90.0120996496</v>
      </c>
      <c r="B1857" s="0" t="n">
        <v>38.8654184385</v>
      </c>
      <c r="C1857" s="0" t="n">
        <v>-90.0120996494987</v>
      </c>
      <c r="D1857" s="0" t="n">
        <v>38.8653422640137</v>
      </c>
    </row>
    <row r="1858" customFormat="false" ht="12.8" hidden="false" customHeight="false" outlineLevel="0" collapsed="false">
      <c r="A1858" s="0" t="n">
        <v>-90.0120971646</v>
      </c>
      <c r="B1858" s="0" t="n">
        <v>38.8654182728</v>
      </c>
      <c r="C1858" s="0" t="n">
        <v>-90.0120971645045</v>
      </c>
      <c r="D1858" s="0" t="n">
        <v>38.8653443098357</v>
      </c>
    </row>
    <row r="1859" customFormat="false" ht="12.8" hidden="false" customHeight="false" outlineLevel="0" collapsed="false">
      <c r="A1859" s="0" t="n">
        <v>-90.0120946793</v>
      </c>
      <c r="B1859" s="0" t="n">
        <v>38.8654181073</v>
      </c>
      <c r="C1859" s="0" t="n">
        <v>-90.0120946791951</v>
      </c>
      <c r="D1859" s="0" t="n">
        <v>38.8653405697137</v>
      </c>
    </row>
    <row r="1860" customFormat="false" ht="12.8" hidden="false" customHeight="false" outlineLevel="0" collapsed="false">
      <c r="A1860" s="0" t="n">
        <v>-90.012092194</v>
      </c>
      <c r="B1860" s="0" t="n">
        <v>38.865417942</v>
      </c>
      <c r="C1860" s="0" t="n">
        <v>-90.0120921938935</v>
      </c>
      <c r="D1860" s="0" t="n">
        <v>38.865339812615</v>
      </c>
    </row>
    <row r="1861" customFormat="false" ht="12.8" hidden="false" customHeight="false" outlineLevel="0" collapsed="false">
      <c r="A1861" s="0" t="n">
        <v>-90.0120897086</v>
      </c>
      <c r="B1861" s="0" t="n">
        <v>38.8654177768</v>
      </c>
      <c r="C1861" s="0" t="n">
        <v>-90.0120897085079</v>
      </c>
      <c r="D1861" s="0" t="n">
        <v>38.8653451126738</v>
      </c>
    </row>
    <row r="1862" customFormat="false" ht="12.8" hidden="false" customHeight="false" outlineLevel="0" collapsed="false">
      <c r="A1862" s="0" t="n">
        <v>-90.012087223</v>
      </c>
      <c r="B1862" s="0" t="n">
        <v>38.8654176116</v>
      </c>
      <c r="C1862" s="0" t="n">
        <v>-90.012087222917</v>
      </c>
      <c r="D1862" s="0" t="n">
        <v>38.8653486565281</v>
      </c>
    </row>
    <row r="1863" customFormat="false" ht="12.8" hidden="false" customHeight="false" outlineLevel="0" collapsed="false">
      <c r="A1863" s="0" t="n">
        <v>-90.012084737</v>
      </c>
      <c r="B1863" s="0" t="n">
        <v>38.8654174462</v>
      </c>
      <c r="C1863" s="0" t="n">
        <v>-90.0120847369176</v>
      </c>
      <c r="D1863" s="0" t="n">
        <v>38.8653487501699</v>
      </c>
    </row>
    <row r="1864" customFormat="false" ht="12.8" hidden="false" customHeight="false" outlineLevel="0" collapsed="false">
      <c r="A1864" s="0" t="n">
        <v>-90.0120822508</v>
      </c>
      <c r="B1864" s="0" t="n">
        <v>38.8654172809</v>
      </c>
      <c r="C1864" s="0" t="n">
        <v>-90.0120822507104</v>
      </c>
      <c r="D1864" s="0" t="n">
        <v>38.8653456220392</v>
      </c>
    </row>
    <row r="1865" customFormat="false" ht="12.8" hidden="false" customHeight="false" outlineLevel="0" collapsed="false">
      <c r="A1865" s="0" t="n">
        <v>-90.012079765</v>
      </c>
      <c r="B1865" s="0" t="n">
        <v>38.8654171159</v>
      </c>
      <c r="C1865" s="0" t="n">
        <v>-90.0120797649105</v>
      </c>
      <c r="D1865" s="0" t="n">
        <v>38.865345521593</v>
      </c>
    </row>
    <row r="1866" customFormat="false" ht="12.8" hidden="false" customHeight="false" outlineLevel="0" collapsed="false">
      <c r="A1866" s="0" t="n">
        <v>-90.0120772793</v>
      </c>
      <c r="B1866" s="0" t="n">
        <v>38.865416951</v>
      </c>
      <c r="C1866" s="0" t="n">
        <v>-90.0120772792202</v>
      </c>
      <c r="D1866" s="0" t="n">
        <v>38.865349320581</v>
      </c>
    </row>
    <row r="1867" customFormat="false" ht="12.8" hidden="false" customHeight="false" outlineLevel="0" collapsed="false">
      <c r="A1867" s="0" t="n">
        <v>-90.0120747937</v>
      </c>
      <c r="B1867" s="0" t="n">
        <v>38.8654167858</v>
      </c>
      <c r="C1867" s="0" t="n">
        <v>-90.0120747936275</v>
      </c>
      <c r="D1867" s="0" t="n">
        <v>38.8653523335252</v>
      </c>
    </row>
    <row r="1868" customFormat="false" ht="12.8" hidden="false" customHeight="false" outlineLevel="0" collapsed="false">
      <c r="A1868" s="0" t="n">
        <v>-90.0120723077</v>
      </c>
      <c r="B1868" s="0" t="n">
        <v>38.8654166206</v>
      </c>
      <c r="C1868" s="0" t="n">
        <v>-90.0120723076273</v>
      </c>
      <c r="D1868" s="0" t="n">
        <v>38.8653520874675</v>
      </c>
    </row>
    <row r="1869" customFormat="false" ht="12.8" hidden="false" customHeight="false" outlineLevel="0" collapsed="false">
      <c r="A1869" s="0" t="n">
        <v>-90.0120698214</v>
      </c>
      <c r="B1869" s="0" t="n">
        <v>38.8654164555</v>
      </c>
      <c r="C1869" s="0" t="n">
        <v>-90.0120698213229</v>
      </c>
      <c r="D1869" s="0" t="n">
        <v>38.8653499879889</v>
      </c>
    </row>
    <row r="1870" customFormat="false" ht="12.8" hidden="false" customHeight="false" outlineLevel="0" collapsed="false">
      <c r="A1870" s="0" t="n">
        <v>-90.0120673352</v>
      </c>
      <c r="B1870" s="0" t="n">
        <v>38.8654162907</v>
      </c>
      <c r="C1870" s="0" t="n">
        <v>-90.0120673351234</v>
      </c>
      <c r="D1870" s="0" t="n">
        <v>38.8653500580502</v>
      </c>
    </row>
    <row r="1871" customFormat="false" ht="12.8" hidden="false" customHeight="false" outlineLevel="0" collapsed="false">
      <c r="A1871" s="0" t="n">
        <v>-90.012064849</v>
      </c>
      <c r="B1871" s="0" t="n">
        <v>38.8654161261</v>
      </c>
      <c r="C1871" s="0" t="n">
        <v>-90.0120648489376</v>
      </c>
      <c r="D1871" s="0" t="n">
        <v>38.8653563231768</v>
      </c>
    </row>
    <row r="1872" customFormat="false" ht="12.8" hidden="false" customHeight="false" outlineLevel="0" collapsed="false">
      <c r="A1872" s="0" t="n">
        <v>-90.0120623626</v>
      </c>
      <c r="B1872" s="0" t="n">
        <v>38.8654159615</v>
      </c>
      <c r="C1872" s="0" t="n">
        <v>-90.0120623625394</v>
      </c>
      <c r="D1872" s="0" t="n">
        <v>38.86535700911</v>
      </c>
    </row>
    <row r="1873" customFormat="false" ht="12.8" hidden="false" customHeight="false" outlineLevel="0" collapsed="false">
      <c r="A1873" s="0" t="n">
        <v>-90.0120598759</v>
      </c>
      <c r="B1873" s="0" t="n">
        <v>38.8654157968</v>
      </c>
      <c r="C1873" s="0" t="n">
        <v>-90.0120598758378</v>
      </c>
      <c r="D1873" s="0" t="n">
        <v>38.8653560868754</v>
      </c>
    </row>
    <row r="1874" customFormat="false" ht="12.8" hidden="false" customHeight="false" outlineLevel="0" collapsed="false">
      <c r="A1874" s="0" t="n">
        <v>-90.0120573892</v>
      </c>
      <c r="B1874" s="0" t="n">
        <v>38.8654156322</v>
      </c>
      <c r="C1874" s="0" t="n">
        <v>-90.0120573891392</v>
      </c>
      <c r="D1874" s="0" t="n">
        <v>38.8653566305277</v>
      </c>
    </row>
    <row r="1875" customFormat="false" ht="12.8" hidden="false" customHeight="false" outlineLevel="0" collapsed="false">
      <c r="A1875" s="0" t="n">
        <v>-90.0120549027</v>
      </c>
      <c r="B1875" s="0" t="n">
        <v>38.8654154678</v>
      </c>
      <c r="C1875" s="0" t="n">
        <v>-90.0120549026411</v>
      </c>
      <c r="D1875" s="0" t="n">
        <v>38.8653573567215</v>
      </c>
    </row>
    <row r="1876" customFormat="false" ht="12.8" hidden="false" customHeight="false" outlineLevel="0" collapsed="false">
      <c r="A1876" s="0" t="n">
        <v>-90.0120524162</v>
      </c>
      <c r="B1876" s="0" t="n">
        <v>38.8654153034</v>
      </c>
      <c r="C1876" s="0" t="n">
        <v>-90.0120524161501</v>
      </c>
      <c r="D1876" s="0" t="n">
        <v>38.8653618276583</v>
      </c>
    </row>
    <row r="1877" customFormat="false" ht="12.8" hidden="false" customHeight="false" outlineLevel="0" collapsed="false">
      <c r="A1877" s="0" t="n">
        <v>-90.0120499298</v>
      </c>
      <c r="B1877" s="0" t="n">
        <v>38.8654151389</v>
      </c>
      <c r="C1877" s="0" t="n">
        <v>-90.012049929752</v>
      </c>
      <c r="D1877" s="0" t="n">
        <v>38.8653627004442</v>
      </c>
    </row>
    <row r="1878" customFormat="false" ht="12.8" hidden="false" customHeight="false" outlineLevel="0" collapsed="false">
      <c r="A1878" s="0" t="n">
        <v>-90.0120474431</v>
      </c>
      <c r="B1878" s="0" t="n">
        <v>38.8654149744</v>
      </c>
      <c r="C1878" s="0" t="n">
        <v>-90.0120474430445</v>
      </c>
      <c r="D1878" s="0" t="n">
        <v>38.8653585576144</v>
      </c>
    </row>
    <row r="1879" customFormat="false" ht="12.8" hidden="false" customHeight="false" outlineLevel="0" collapsed="false">
      <c r="A1879" s="0" t="n">
        <v>-90.0120449561</v>
      </c>
      <c r="B1879" s="0" t="n">
        <v>38.8654148099</v>
      </c>
      <c r="C1879" s="0" t="n">
        <v>-90.0120449560406</v>
      </c>
      <c r="D1879" s="0" t="n">
        <v>38.8653564520919</v>
      </c>
    </row>
    <row r="1880" customFormat="false" ht="12.8" hidden="false" customHeight="false" outlineLevel="0" collapsed="false">
      <c r="A1880" s="0" t="n">
        <v>-90.0120424691</v>
      </c>
      <c r="B1880" s="0" t="n">
        <v>38.8654146457</v>
      </c>
      <c r="C1880" s="0" t="n">
        <v>-90.0120424690489</v>
      </c>
      <c r="D1880" s="0" t="n">
        <v>38.8653605209457</v>
      </c>
    </row>
    <row r="1881" customFormat="false" ht="12.8" hidden="false" customHeight="false" outlineLevel="0" collapsed="false">
      <c r="A1881" s="0" t="n">
        <v>-90.0120399823</v>
      </c>
      <c r="B1881" s="0" t="n">
        <v>38.8654144817</v>
      </c>
      <c r="C1881" s="0" t="n">
        <v>-90.0120399822621</v>
      </c>
      <c r="D1881" s="0" t="n">
        <v>38.8653679046963</v>
      </c>
    </row>
    <row r="1882" customFormat="false" ht="12.8" hidden="false" customHeight="false" outlineLevel="0" collapsed="false">
      <c r="A1882" s="0" t="n">
        <v>-90.0120374953</v>
      </c>
      <c r="B1882" s="0" t="n">
        <v>38.8654143176</v>
      </c>
      <c r="C1882" s="0" t="n">
        <v>-90.012037495263</v>
      </c>
      <c r="D1882" s="0" t="n">
        <v>38.8653682729274</v>
      </c>
    </row>
    <row r="1883" customFormat="false" ht="12.8" hidden="false" customHeight="false" outlineLevel="0" collapsed="false">
      <c r="A1883" s="0" t="n">
        <v>-90.012035008</v>
      </c>
      <c r="B1883" s="0" t="n">
        <v>38.8654141537</v>
      </c>
      <c r="C1883" s="0" t="n">
        <v>-90.0120350079569</v>
      </c>
      <c r="D1883" s="0" t="n">
        <v>38.8653644671051</v>
      </c>
    </row>
    <row r="1884" customFormat="false" ht="12.8" hidden="false" customHeight="false" outlineLevel="0" collapsed="false">
      <c r="A1884" s="0" t="n">
        <v>-90.0120323694</v>
      </c>
      <c r="B1884" s="0" t="n">
        <v>38.865414153</v>
      </c>
      <c r="C1884" s="0" t="n">
        <v>-90.0120323693563</v>
      </c>
      <c r="D1884" s="0" t="n">
        <v>38.8653640809005</v>
      </c>
    </row>
    <row r="1885" customFormat="false" ht="12.8" hidden="false" customHeight="false" outlineLevel="0" collapsed="false">
      <c r="A1885" s="0" t="n">
        <v>-90.012029882</v>
      </c>
      <c r="B1885" s="0" t="n">
        <v>38.8654139893</v>
      </c>
      <c r="C1885" s="0" t="n">
        <v>-90.0120298819595</v>
      </c>
      <c r="D1885" s="0" t="n">
        <v>38.865365843423</v>
      </c>
    </row>
    <row r="1886" customFormat="false" ht="12.8" hidden="false" customHeight="false" outlineLevel="0" collapsed="false">
      <c r="A1886" s="0" t="n">
        <v>-90.0120273948</v>
      </c>
      <c r="B1886" s="0" t="n">
        <v>38.8654138257</v>
      </c>
      <c r="C1886" s="0" t="n">
        <v>-90.0120273947681</v>
      </c>
      <c r="D1886" s="0" t="n">
        <v>38.865371046687</v>
      </c>
    </row>
    <row r="1887" customFormat="false" ht="12.8" hidden="false" customHeight="false" outlineLevel="0" collapsed="false">
      <c r="A1887" s="0" t="n">
        <v>-90.0120249075</v>
      </c>
      <c r="B1887" s="0" t="n">
        <v>38.8654136621</v>
      </c>
      <c r="C1887" s="0" t="n">
        <v>-90.0120249074697</v>
      </c>
      <c r="D1887" s="0" t="n">
        <v>38.8653719977704</v>
      </c>
    </row>
    <row r="1888" customFormat="false" ht="12.8" hidden="false" customHeight="false" outlineLevel="0" collapsed="false">
      <c r="A1888" s="0" t="n">
        <v>-90.0120224199</v>
      </c>
      <c r="B1888" s="0" t="n">
        <v>38.8654134986</v>
      </c>
      <c r="C1888" s="0" t="n">
        <v>-90.0120224198628</v>
      </c>
      <c r="D1888" s="0" t="n">
        <v>38.8653673148945</v>
      </c>
    </row>
    <row r="1889" customFormat="false" ht="12.8" hidden="false" customHeight="false" outlineLevel="0" collapsed="false">
      <c r="A1889" s="0" t="n">
        <v>-90.0120199321</v>
      </c>
      <c r="B1889" s="0" t="n">
        <v>38.8654133355</v>
      </c>
      <c r="C1889" s="0" t="n">
        <v>-90.012019932061</v>
      </c>
      <c r="D1889" s="0" t="n">
        <v>38.8653660312994</v>
      </c>
    </row>
    <row r="1890" customFormat="false" ht="12.8" hidden="false" customHeight="false" outlineLevel="0" collapsed="false">
      <c r="A1890" s="0" t="n">
        <v>-90.0120174444</v>
      </c>
      <c r="B1890" s="0" t="n">
        <v>38.8654131726</v>
      </c>
      <c r="C1890" s="0" t="n">
        <v>-90.0120174443699</v>
      </c>
      <c r="D1890" s="0" t="n">
        <v>38.8653716669235</v>
      </c>
    </row>
    <row r="1891" customFormat="false" ht="12.8" hidden="false" customHeight="false" outlineLevel="0" collapsed="false">
      <c r="A1891" s="0" t="n">
        <v>-90.0120149567</v>
      </c>
      <c r="B1891" s="0" t="n">
        <v>38.8654130098</v>
      </c>
      <c r="C1891" s="0" t="n">
        <v>-90.0120149566751</v>
      </c>
      <c r="D1891" s="0" t="n">
        <v>38.8653752611763</v>
      </c>
    </row>
    <row r="1892" customFormat="false" ht="12.8" hidden="false" customHeight="false" outlineLevel="0" collapsed="false">
      <c r="A1892" s="0" t="n">
        <v>-90.0120124686</v>
      </c>
      <c r="B1892" s="0" t="n">
        <v>38.8654128469</v>
      </c>
      <c r="C1892" s="0" t="n">
        <v>-90.0120124685747</v>
      </c>
      <c r="D1892" s="0" t="n">
        <v>38.8653747467744</v>
      </c>
    </row>
    <row r="1893" customFormat="false" ht="12.8" hidden="false" customHeight="false" outlineLevel="0" collapsed="false">
      <c r="A1893" s="0" t="n">
        <v>-90.0120099804</v>
      </c>
      <c r="B1893" s="0" t="n">
        <v>38.8654126843</v>
      </c>
      <c r="C1893" s="0" t="n">
        <v>-90.0120099803721</v>
      </c>
      <c r="D1893" s="0" t="n">
        <v>38.8653726774554</v>
      </c>
    </row>
    <row r="1894" customFormat="false" ht="12.8" hidden="false" customHeight="false" outlineLevel="0" collapsed="false">
      <c r="A1894" s="0" t="n">
        <v>-90.0120074924</v>
      </c>
      <c r="B1894" s="0" t="n">
        <v>38.865412522</v>
      </c>
      <c r="C1894" s="0" t="n">
        <v>-90.0120074923719</v>
      </c>
      <c r="D1894" s="0" t="n">
        <v>38.8653723863639</v>
      </c>
    </row>
    <row r="1895" customFormat="false" ht="12.8" hidden="false" customHeight="false" outlineLevel="0" collapsed="false">
      <c r="A1895" s="0" t="n">
        <v>-90.0120050044</v>
      </c>
      <c r="B1895" s="0" t="n">
        <v>38.8654123597</v>
      </c>
      <c r="C1895" s="0" t="n">
        <v>-90.012005004377</v>
      </c>
      <c r="D1895" s="0" t="n">
        <v>38.8653760732624</v>
      </c>
    </row>
    <row r="1896" customFormat="false" ht="12.8" hidden="false" customHeight="false" outlineLevel="0" collapsed="false">
      <c r="A1896" s="0" t="n">
        <v>-90.0120025162</v>
      </c>
      <c r="B1896" s="0" t="n">
        <v>38.8654121972</v>
      </c>
      <c r="C1896" s="0" t="n">
        <v>-90.0120025161801</v>
      </c>
      <c r="D1896" s="0" t="n">
        <v>38.8653784372735</v>
      </c>
    </row>
    <row r="1897" customFormat="false" ht="12.8" hidden="false" customHeight="false" outlineLevel="0" collapsed="false">
      <c r="A1897" s="0" t="n">
        <v>-90.0120000277</v>
      </c>
      <c r="B1897" s="0" t="n">
        <v>38.8654120347</v>
      </c>
      <c r="C1897" s="0" t="n">
        <v>-90.0120000276796</v>
      </c>
      <c r="D1897" s="0" t="n">
        <v>38.8653778657602</v>
      </c>
    </row>
    <row r="1898" customFormat="false" ht="12.8" hidden="false" customHeight="false" outlineLevel="0" collapsed="false">
      <c r="A1898" s="0" t="n">
        <v>-90.0119975389</v>
      </c>
      <c r="B1898" s="0" t="n">
        <v>38.8654118724</v>
      </c>
      <c r="C1898" s="0" t="n">
        <v>-90.0119975388774</v>
      </c>
      <c r="D1898" s="0" t="n">
        <v>38.8653758754348</v>
      </c>
    </row>
    <row r="1899" customFormat="false" ht="12.8" hidden="false" customHeight="false" outlineLevel="0" collapsed="false">
      <c r="A1899" s="0" t="n">
        <v>-90.0119950501</v>
      </c>
      <c r="B1899" s="0" t="n">
        <v>38.8654117105</v>
      </c>
      <c r="C1899" s="0" t="n">
        <v>-90.0119950500785</v>
      </c>
      <c r="D1899" s="0" t="n">
        <v>38.8653766151548</v>
      </c>
    </row>
    <row r="1900" customFormat="false" ht="12.8" hidden="false" customHeight="false" outlineLevel="0" collapsed="false">
      <c r="A1900" s="0" t="n">
        <v>-90.0119925613</v>
      </c>
      <c r="B1900" s="0" t="n">
        <v>38.8654115488</v>
      </c>
      <c r="C1900" s="0" t="n">
        <v>-90.0119925612867</v>
      </c>
      <c r="D1900" s="0" t="n">
        <v>38.8653839386958</v>
      </c>
    </row>
    <row r="1901" customFormat="false" ht="12.8" hidden="false" customHeight="false" outlineLevel="0" collapsed="false">
      <c r="A1901" s="0" t="n">
        <v>-90.0119900722</v>
      </c>
      <c r="B1901" s="0" t="n">
        <v>38.865411387</v>
      </c>
      <c r="C1901" s="0" t="n">
        <v>-90.011990072187</v>
      </c>
      <c r="D1901" s="0" t="n">
        <v>38.8653841124312</v>
      </c>
    </row>
    <row r="1902" customFormat="false" ht="12.8" hidden="false" customHeight="false" outlineLevel="0" collapsed="false">
      <c r="A1902" s="0" t="n">
        <v>-90.0119875826</v>
      </c>
      <c r="B1902" s="0" t="n">
        <v>38.8654112252</v>
      </c>
      <c r="C1902" s="0" t="n">
        <v>-90.0119875825864</v>
      </c>
      <c r="D1902" s="0" t="n">
        <v>38.8653833000857</v>
      </c>
    </row>
    <row r="1903" customFormat="false" ht="12.8" hidden="false" customHeight="false" outlineLevel="0" collapsed="false">
      <c r="A1903" s="0" t="n">
        <v>-90.0119850931</v>
      </c>
      <c r="B1903" s="0" t="n">
        <v>38.8654110636</v>
      </c>
      <c r="C1903" s="0" t="n">
        <v>-90.0119850930874</v>
      </c>
      <c r="D1903" s="0" t="n">
        <v>38.8653841772259</v>
      </c>
    </row>
    <row r="1904" customFormat="false" ht="12.8" hidden="false" customHeight="false" outlineLevel="0" collapsed="false">
      <c r="A1904" s="0" t="n">
        <v>-90.0119826036</v>
      </c>
      <c r="B1904" s="0" t="n">
        <v>38.8654109021</v>
      </c>
      <c r="C1904" s="0" t="n">
        <v>-90.0119826035866</v>
      </c>
      <c r="D1904" s="0" t="n">
        <v>38.865383157661</v>
      </c>
    </row>
    <row r="1905" customFormat="false" ht="12.8" hidden="false" customHeight="false" outlineLevel="0" collapsed="false">
      <c r="A1905" s="0" t="n">
        <v>-90.0119801143</v>
      </c>
      <c r="B1905" s="0" t="n">
        <v>38.8654107407</v>
      </c>
      <c r="C1905" s="0" t="n">
        <v>-90.0119801142906</v>
      </c>
      <c r="D1905" s="0" t="n">
        <v>38.8653875864407</v>
      </c>
    </row>
    <row r="1906" customFormat="false" ht="12.8" hidden="false" customHeight="false" outlineLevel="0" collapsed="false">
      <c r="A1906" s="0" t="n">
        <v>-90.0119776251</v>
      </c>
      <c r="B1906" s="0" t="n">
        <v>38.8654105793</v>
      </c>
      <c r="C1906" s="0" t="n">
        <v>-90.011977625091</v>
      </c>
      <c r="D1906" s="0" t="n">
        <v>38.8653878285552</v>
      </c>
    </row>
    <row r="1907" customFormat="false" ht="12.8" hidden="false" customHeight="false" outlineLevel="0" collapsed="false">
      <c r="A1907" s="0" t="n">
        <v>-90.0119751356</v>
      </c>
      <c r="B1907" s="0" t="n">
        <v>38.865410418</v>
      </c>
      <c r="C1907" s="0" t="n">
        <v>-90.0119751355891</v>
      </c>
      <c r="D1907" s="0" t="n">
        <v>38.865385379791</v>
      </c>
    </row>
    <row r="1908" customFormat="false" ht="12.8" hidden="false" customHeight="false" outlineLevel="0" collapsed="false">
      <c r="A1908" s="0" t="n">
        <v>-90.0119726458</v>
      </c>
      <c r="B1908" s="0" t="n">
        <v>38.8654102569</v>
      </c>
      <c r="C1908" s="0" t="n">
        <v>-90.011972645789</v>
      </c>
      <c r="D1908" s="0" t="n">
        <v>38.8653851884262</v>
      </c>
    </row>
    <row r="1909" customFormat="false" ht="12.8" hidden="false" customHeight="false" outlineLevel="0" collapsed="false">
      <c r="A1909" s="0" t="n">
        <v>-90.0119701561</v>
      </c>
      <c r="B1909" s="0" t="n">
        <v>38.865410096</v>
      </c>
      <c r="C1909" s="0" t="n">
        <v>-90.0119701560915</v>
      </c>
      <c r="D1909" s="0" t="n">
        <v>38.865388089192</v>
      </c>
    </row>
    <row r="1910" customFormat="false" ht="12.8" hidden="false" customHeight="false" outlineLevel="0" collapsed="false">
      <c r="A1910" s="0" t="n">
        <v>-90.0119676664</v>
      </c>
      <c r="B1910" s="0" t="n">
        <v>38.8654099354</v>
      </c>
      <c r="C1910" s="0" t="n">
        <v>-90.0119676663955</v>
      </c>
      <c r="D1910" s="0" t="n">
        <v>38.8653938037686</v>
      </c>
    </row>
    <row r="1911" customFormat="false" ht="12.8" hidden="false" customHeight="false" outlineLevel="0" collapsed="false">
      <c r="A1911" s="0" t="n">
        <v>-90.0119651764</v>
      </c>
      <c r="B1911" s="0" t="n">
        <v>38.8654097749</v>
      </c>
      <c r="C1911" s="0" t="n">
        <v>-90.0119651763954</v>
      </c>
      <c r="D1911" s="0" t="n">
        <v>38.865393613262</v>
      </c>
    </row>
    <row r="1912" customFormat="false" ht="12.8" hidden="false" customHeight="false" outlineLevel="0" collapsed="false">
      <c r="A1912" s="0" t="n">
        <v>-90.0119626863</v>
      </c>
      <c r="B1912" s="0" t="n">
        <v>38.8654096144</v>
      </c>
      <c r="C1912" s="0" t="n">
        <v>-90.011962686294</v>
      </c>
      <c r="D1912" s="0" t="n">
        <v>38.8653910320169</v>
      </c>
    </row>
    <row r="1913" customFormat="false" ht="12.8" hidden="false" customHeight="false" outlineLevel="0" collapsed="false">
      <c r="A1913" s="0" t="n">
        <v>-90.0119601963</v>
      </c>
      <c r="B1913" s="0" t="n">
        <v>38.8654094541</v>
      </c>
      <c r="C1913" s="0" t="n">
        <v>-90.0119601962951</v>
      </c>
      <c r="D1913" s="0" t="n">
        <v>38.8653926987248</v>
      </c>
    </row>
    <row r="1914" customFormat="false" ht="12.8" hidden="false" customHeight="false" outlineLevel="0" collapsed="false">
      <c r="A1914" s="0" t="n">
        <v>-90.0119577061</v>
      </c>
      <c r="B1914" s="0" t="n">
        <v>38.8654092938</v>
      </c>
      <c r="C1914" s="0" t="n">
        <v>-90.0119577060958</v>
      </c>
      <c r="D1914" s="0" t="n">
        <v>38.865393735557</v>
      </c>
    </row>
    <row r="1915" customFormat="false" ht="12.8" hidden="false" customHeight="false" outlineLevel="0" collapsed="false">
      <c r="A1915" s="0" t="n">
        <v>-90.0119552159</v>
      </c>
      <c r="B1915" s="0" t="n">
        <v>38.8654091336</v>
      </c>
      <c r="C1915" s="0" t="n">
        <v>-90.0119552158977</v>
      </c>
      <c r="D1915" s="0" t="n">
        <v>38.8653976038728</v>
      </c>
    </row>
    <row r="1916" customFormat="false" ht="12.8" hidden="false" customHeight="false" outlineLevel="0" collapsed="false">
      <c r="A1916" s="0" t="n">
        <v>-90.0119527254</v>
      </c>
      <c r="B1916" s="0" t="n">
        <v>38.8654089734</v>
      </c>
      <c r="C1916" s="0" t="n">
        <v>-90.011952725398</v>
      </c>
      <c r="D1916" s="0" t="n">
        <v>38.8653983135083</v>
      </c>
    </row>
    <row r="1917" customFormat="false" ht="12.8" hidden="false" customHeight="false" outlineLevel="0" collapsed="false">
      <c r="A1917" s="0" t="n">
        <v>-90.0119502349</v>
      </c>
      <c r="B1917" s="0" t="n">
        <v>38.8654088135</v>
      </c>
      <c r="C1917" s="0" t="n">
        <v>-90.0119502348965</v>
      </c>
      <c r="D1917" s="0" t="n">
        <v>38.8653947298562</v>
      </c>
    </row>
    <row r="1918" customFormat="false" ht="12.8" hidden="false" customHeight="false" outlineLevel="0" collapsed="false">
      <c r="A1918" s="0" t="n">
        <v>-90.0119477442</v>
      </c>
      <c r="B1918" s="0" t="n">
        <v>38.8654086537</v>
      </c>
      <c r="C1918" s="0" t="n">
        <v>-90.0119477441959</v>
      </c>
      <c r="D1918" s="0" t="n">
        <v>38.8653932705932</v>
      </c>
    </row>
    <row r="1919" customFormat="false" ht="12.8" hidden="false" customHeight="false" outlineLevel="0" collapsed="false">
      <c r="A1919" s="0" t="n">
        <v>-90.0119452534</v>
      </c>
      <c r="B1919" s="0" t="n">
        <v>38.865408494</v>
      </c>
      <c r="C1919" s="0" t="n">
        <v>-90.0119452533982</v>
      </c>
      <c r="D1919" s="0" t="n">
        <v>38.8653983971759</v>
      </c>
    </row>
    <row r="1920" customFormat="false" ht="12.8" hidden="false" customHeight="false" outlineLevel="0" collapsed="false">
      <c r="A1920" s="0" t="n">
        <v>-90.0119427625</v>
      </c>
      <c r="B1920" s="0" t="n">
        <v>38.8654083344</v>
      </c>
      <c r="C1920" s="0" t="n">
        <v>-90.0119427624994</v>
      </c>
      <c r="D1920" s="0" t="n">
        <v>38.865402684851</v>
      </c>
    </row>
    <row r="1921" customFormat="false" ht="12.8" hidden="false" customHeight="false" outlineLevel="0" collapsed="false">
      <c r="A1921" s="0" t="n">
        <v>-90.0119402712</v>
      </c>
      <c r="B1921" s="0" t="n">
        <v>38.8654081747</v>
      </c>
      <c r="C1921" s="0" t="n">
        <v>-90.0119402711995</v>
      </c>
      <c r="D1921" s="0" t="n">
        <v>38.8654028371609</v>
      </c>
    </row>
    <row r="1922" customFormat="false" ht="12.8" hidden="false" customHeight="false" outlineLevel="0" collapsed="false">
      <c r="A1922" s="0" t="n">
        <v>-90.0119377799</v>
      </c>
      <c r="B1922" s="0" t="n">
        <v>38.8654080153</v>
      </c>
      <c r="C1922" s="0" t="n">
        <v>-90.011937779899</v>
      </c>
      <c r="D1922" s="0" t="n">
        <v>38.8654003792133</v>
      </c>
    </row>
    <row r="1923" customFormat="false" ht="12.8" hidden="false" customHeight="false" outlineLevel="0" collapsed="false">
      <c r="A1923" s="0" t="n">
        <v>-90.0119352887</v>
      </c>
      <c r="B1923" s="0" t="n">
        <v>38.8654078561</v>
      </c>
      <c r="C1923" s="0" t="n">
        <v>-90.0119352886988</v>
      </c>
      <c r="D1923" s="0" t="n">
        <v>38.8653994598931</v>
      </c>
    </row>
    <row r="1924" customFormat="false" ht="12.8" hidden="false" customHeight="false" outlineLevel="0" collapsed="false">
      <c r="A1924" s="0" t="n">
        <v>-90.0119327115</v>
      </c>
      <c r="B1924" s="0" t="n">
        <v>38.8654077982</v>
      </c>
      <c r="C1924" s="0" t="n">
        <v>-90.0119327114995</v>
      </c>
      <c r="D1924" s="0" t="n">
        <v>38.8654025984414</v>
      </c>
    </row>
    <row r="1925" customFormat="false" ht="12.8" hidden="false" customHeight="false" outlineLevel="0" collapsed="false">
      <c r="A1925" s="0" t="n">
        <v>-90.0119302201</v>
      </c>
      <c r="B1925" s="0" t="n">
        <v>38.865407639</v>
      </c>
      <c r="C1925" s="0" t="n">
        <v>-90.0119302200999</v>
      </c>
      <c r="D1925" s="0" t="n">
        <v>38.86540502629</v>
      </c>
    </row>
    <row r="1926" customFormat="false" ht="12.8" hidden="false" customHeight="false" outlineLevel="0" collapsed="false">
      <c r="A1926" s="0" t="n">
        <v>-90.0119277284</v>
      </c>
      <c r="B1926" s="0" t="n">
        <v>38.8654074797</v>
      </c>
      <c r="C1926" s="0" t="n">
        <v>-90.0119277283999</v>
      </c>
      <c r="D1926" s="0" t="n">
        <v>38.8654046745016</v>
      </c>
    </row>
    <row r="1927" customFormat="false" ht="12.8" hidden="false" customHeight="false" outlineLevel="0" collapsed="false">
      <c r="A1927" s="0" t="n">
        <v>-90.0119252362</v>
      </c>
      <c r="B1927" s="0" t="n">
        <v>38.8654073208</v>
      </c>
      <c r="C1927" s="0" t="n">
        <v>-90.0119252361994</v>
      </c>
      <c r="D1927" s="0" t="n">
        <v>38.8654014125631</v>
      </c>
    </row>
    <row r="1928" customFormat="false" ht="12.8" hidden="false" customHeight="false" outlineLevel="0" collapsed="false">
      <c r="A1928" s="0" t="n">
        <v>-90.011922744</v>
      </c>
      <c r="B1928" s="0" t="n">
        <v>38.8654071621</v>
      </c>
      <c r="C1928" s="0" t="n">
        <v>-90.0119227439993</v>
      </c>
      <c r="D1928" s="0" t="n">
        <v>38.8654008472012</v>
      </c>
    </row>
    <row r="1929" customFormat="false" ht="12.8" hidden="false" customHeight="false" outlineLevel="0" collapsed="false">
      <c r="A1929" s="0" t="n">
        <v>-90.0119202518</v>
      </c>
      <c r="B1929" s="0" t="n">
        <v>38.8654070037</v>
      </c>
      <c r="C1929" s="0" t="n">
        <v>-90.0119202518</v>
      </c>
      <c r="D1929" s="0" t="n">
        <v>38.8654084798784</v>
      </c>
    </row>
    <row r="1930" customFormat="false" ht="12.8" hidden="false" customHeight="false" outlineLevel="0" collapsed="false">
      <c r="A1930" s="0" t="n">
        <v>-90.0119177595</v>
      </c>
      <c r="B1930" s="0" t="n">
        <v>38.8654068453</v>
      </c>
      <c r="C1930" s="0" t="n">
        <v>-90.0119177594999</v>
      </c>
      <c r="D1930" s="0" t="n">
        <v>38.8654090488318</v>
      </c>
    </row>
    <row r="1931" customFormat="false" ht="12.8" hidden="false" customHeight="false" outlineLevel="0" collapsed="false">
      <c r="A1931" s="0" t="n">
        <v>-90.0119152668</v>
      </c>
      <c r="B1931" s="0" t="n">
        <v>38.8654066868</v>
      </c>
      <c r="C1931" s="0" t="n">
        <v>-90.0119152668</v>
      </c>
      <c r="D1931" s="0" t="n">
        <v>38.8654065632665</v>
      </c>
    </row>
    <row r="1932" customFormat="false" ht="12.8" hidden="false" customHeight="false" outlineLevel="0" collapsed="false">
      <c r="A1932" s="0" t="n">
        <v>-90.0119127739</v>
      </c>
      <c r="B1932" s="0" t="n">
        <v>38.8654065287</v>
      </c>
      <c r="C1932" s="0" t="n">
        <v>-90.0119127739</v>
      </c>
      <c r="D1932" s="0" t="n">
        <v>38.8654060636562</v>
      </c>
    </row>
    <row r="1933" customFormat="false" ht="12.8" hidden="false" customHeight="false" outlineLevel="0" collapsed="false">
      <c r="A1933" s="0" t="n">
        <v>-90.0119102813</v>
      </c>
      <c r="B1933" s="0" t="n">
        <v>38.8654063708</v>
      </c>
      <c r="C1933" s="0" t="n">
        <v>-90.0119102813</v>
      </c>
      <c r="D1933" s="0" t="n">
        <v>38.8654059034732</v>
      </c>
    </row>
    <row r="1934" customFormat="false" ht="12.8" hidden="false" customHeight="false" outlineLevel="0" collapsed="false">
      <c r="A1934" s="0" t="n">
        <v>-90.0119077889</v>
      </c>
      <c r="B1934" s="0" t="n">
        <v>38.865406213</v>
      </c>
      <c r="C1934" s="0" t="n">
        <v>-90.0119077888996</v>
      </c>
      <c r="D1934" s="0" t="n">
        <v>38.8654109032383</v>
      </c>
    </row>
    <row r="1935" customFormat="false" ht="12.8" hidden="false" customHeight="false" outlineLevel="0" collapsed="false">
      <c r="A1935" s="0" t="n">
        <v>-90.0119052965</v>
      </c>
      <c r="B1935" s="0" t="n">
        <v>38.8654060551</v>
      </c>
      <c r="C1935" s="0" t="n">
        <v>-90.0119052964994</v>
      </c>
      <c r="D1935" s="0" t="n">
        <v>38.8654120095787</v>
      </c>
    </row>
    <row r="1936" customFormat="false" ht="12.8" hidden="false" customHeight="false" outlineLevel="0" collapsed="false">
      <c r="A1936" s="0" t="n">
        <v>-90.0119028035</v>
      </c>
      <c r="B1936" s="0" t="n">
        <v>38.8654058972</v>
      </c>
      <c r="C1936" s="0" t="n">
        <v>-90.0119028034999</v>
      </c>
      <c r="D1936" s="0" t="n">
        <v>38.8654084371042</v>
      </c>
    </row>
    <row r="1937" customFormat="false" ht="12.8" hidden="false" customHeight="false" outlineLevel="0" collapsed="false">
      <c r="A1937" s="0" t="n">
        <v>-90.0119003101</v>
      </c>
      <c r="B1937" s="0" t="n">
        <v>38.8654057395</v>
      </c>
      <c r="C1937" s="0" t="n">
        <v>-90.0119003101</v>
      </c>
      <c r="D1937" s="0" t="n">
        <v>38.8654063559984</v>
      </c>
    </row>
    <row r="1938" customFormat="false" ht="12.8" hidden="false" customHeight="false" outlineLevel="0" collapsed="false">
      <c r="A1938" s="0" t="n">
        <v>-90.0118978165</v>
      </c>
      <c r="B1938" s="0" t="n">
        <v>38.8654055821</v>
      </c>
      <c r="C1938" s="0" t="n">
        <v>-90.0118978164998</v>
      </c>
      <c r="D1938" s="0" t="n">
        <v>38.8654092932996</v>
      </c>
    </row>
    <row r="1939" customFormat="false" ht="12.8" hidden="false" customHeight="false" outlineLevel="0" collapsed="false">
      <c r="A1939" s="0" t="n">
        <v>-90.011895323</v>
      </c>
      <c r="B1939" s="0" t="n">
        <v>38.8654054248</v>
      </c>
      <c r="C1939" s="0" t="n">
        <v>-90.0118953229984</v>
      </c>
      <c r="D1939" s="0" t="n">
        <v>38.8654150306154</v>
      </c>
    </row>
    <row r="1940" customFormat="false" ht="12.8" hidden="false" customHeight="false" outlineLevel="0" collapsed="false">
      <c r="A1940" s="0" t="n">
        <v>-90.0118928291</v>
      </c>
      <c r="B1940" s="0" t="n">
        <v>38.8654052675</v>
      </c>
      <c r="C1940" s="0" t="n">
        <v>-90.0118928290988</v>
      </c>
      <c r="D1940" s="0" t="n">
        <v>38.865413656025</v>
      </c>
    </row>
    <row r="1941" customFormat="false" ht="12.8" hidden="false" customHeight="false" outlineLevel="0" collapsed="false">
      <c r="A1941" s="0" t="n">
        <v>-90.011890335</v>
      </c>
      <c r="B1941" s="0" t="n">
        <v>38.8654051102</v>
      </c>
      <c r="C1941" s="0" t="n">
        <v>-90.0118903349994</v>
      </c>
      <c r="D1941" s="0" t="n">
        <v>38.8654109405018</v>
      </c>
    </row>
    <row r="1942" customFormat="false" ht="12.8" hidden="false" customHeight="false" outlineLevel="0" collapsed="false">
      <c r="A1942" s="0" t="n">
        <v>-90.0118878409</v>
      </c>
      <c r="B1942" s="0" t="n">
        <v>38.8654049532</v>
      </c>
      <c r="C1942" s="0" t="n">
        <v>-90.0118878408993</v>
      </c>
      <c r="D1942" s="0" t="n">
        <v>38.8654112537799</v>
      </c>
    </row>
    <row r="1943" customFormat="false" ht="12.8" hidden="false" customHeight="false" outlineLevel="0" collapsed="false">
      <c r="A1943" s="0" t="n">
        <v>-90.0118853467</v>
      </c>
      <c r="B1943" s="0" t="n">
        <v>38.8654047962</v>
      </c>
      <c r="C1943" s="0" t="n">
        <v>-90.0118853466993</v>
      </c>
      <c r="D1943" s="0" t="n">
        <v>38.8654112159587</v>
      </c>
    </row>
    <row r="1944" customFormat="false" ht="12.8" hidden="false" customHeight="false" outlineLevel="0" collapsed="false">
      <c r="A1944" s="0" t="n">
        <v>-90.0118828525</v>
      </c>
      <c r="B1944" s="0" t="n">
        <v>38.8654046394</v>
      </c>
      <c r="C1944" s="0" t="n">
        <v>-90.0118828524981</v>
      </c>
      <c r="D1944" s="0" t="n">
        <v>38.8654149380228</v>
      </c>
    </row>
    <row r="1945" customFormat="false" ht="12.8" hidden="false" customHeight="false" outlineLevel="0" collapsed="false">
      <c r="A1945" s="0" t="n">
        <v>-90.0118803581</v>
      </c>
      <c r="B1945" s="0" t="n">
        <v>38.8654044827</v>
      </c>
      <c r="C1945" s="0" t="n">
        <v>-90.0118803580981</v>
      </c>
      <c r="D1945" s="0" t="n">
        <v>38.8654149765317</v>
      </c>
    </row>
    <row r="1946" customFormat="false" ht="12.8" hidden="false" customHeight="false" outlineLevel="0" collapsed="false">
      <c r="A1946" s="0" t="n">
        <v>-90.0118778635</v>
      </c>
      <c r="B1946" s="0" t="n">
        <v>38.8654043262</v>
      </c>
      <c r="C1946" s="0" t="n">
        <v>-90.0118778634994</v>
      </c>
      <c r="D1946" s="0" t="n">
        <v>38.8654103492252</v>
      </c>
    </row>
    <row r="1947" customFormat="false" ht="12.8" hidden="false" customHeight="false" outlineLevel="0" collapsed="false">
      <c r="A1947" s="0" t="n">
        <v>-90.0118753687</v>
      </c>
      <c r="B1947" s="0" t="n">
        <v>38.86540417</v>
      </c>
      <c r="C1947" s="0" t="n">
        <v>-90.0118753686998</v>
      </c>
      <c r="D1947" s="0" t="n">
        <v>38.8654075406681</v>
      </c>
    </row>
    <row r="1948" customFormat="false" ht="12.8" hidden="false" customHeight="false" outlineLevel="0" collapsed="false">
      <c r="A1948" s="0" t="n">
        <v>-90.0118728738</v>
      </c>
      <c r="B1948" s="0" t="n">
        <v>38.865404014</v>
      </c>
      <c r="C1948" s="0" t="n">
        <v>-90.0118728737983</v>
      </c>
      <c r="D1948" s="0" t="n">
        <v>38.8654139697979</v>
      </c>
    </row>
    <row r="1949" customFormat="false" ht="12.8" hidden="false" customHeight="false" outlineLevel="0" collapsed="false">
      <c r="A1949" s="0" t="n">
        <v>-90.011870379</v>
      </c>
      <c r="B1949" s="0" t="n">
        <v>38.8654038583</v>
      </c>
      <c r="C1949" s="0" t="n">
        <v>-90.0118703789963</v>
      </c>
      <c r="D1949" s="0" t="n">
        <v>38.8654184927321</v>
      </c>
    </row>
    <row r="1950" customFormat="false" ht="12.8" hidden="false" customHeight="false" outlineLevel="0" collapsed="false">
      <c r="A1950" s="0" t="n">
        <v>-90.0118678837</v>
      </c>
      <c r="B1950" s="0" t="n">
        <v>38.8654037024</v>
      </c>
      <c r="C1950" s="0" t="n">
        <v>-90.0118678836965</v>
      </c>
      <c r="D1950" s="0" t="n">
        <v>38.8654178871147</v>
      </c>
    </row>
    <row r="1951" customFormat="false" ht="12.8" hidden="false" customHeight="false" outlineLevel="0" collapsed="false">
      <c r="A1951" s="0" t="n">
        <v>-90.0118653883</v>
      </c>
      <c r="B1951" s="0" t="n">
        <v>38.8654035469</v>
      </c>
      <c r="C1951" s="0" t="n">
        <v>-90.011865388298</v>
      </c>
      <c r="D1951" s="0" t="n">
        <v>38.865414337794</v>
      </c>
    </row>
    <row r="1952" customFormat="false" ht="12.8" hidden="false" customHeight="false" outlineLevel="0" collapsed="false">
      <c r="A1952" s="0" t="n">
        <v>-90.0118628931</v>
      </c>
      <c r="B1952" s="0" t="n">
        <v>38.8654033916</v>
      </c>
      <c r="C1952" s="0" t="n">
        <v>-90.0118628930988</v>
      </c>
      <c r="D1952" s="0" t="n">
        <v>38.8654116587951</v>
      </c>
    </row>
    <row r="1953" customFormat="false" ht="12.8" hidden="false" customHeight="false" outlineLevel="0" collapsed="false">
      <c r="A1953" s="0" t="n">
        <v>-90.0118603978</v>
      </c>
      <c r="B1953" s="0" t="n">
        <v>38.8654032364</v>
      </c>
      <c r="C1953" s="0" t="n">
        <v>-90.011860397798</v>
      </c>
      <c r="D1953" s="0" t="n">
        <v>38.8654140333622</v>
      </c>
    </row>
    <row r="1954" customFormat="false" ht="12.8" hidden="false" customHeight="false" outlineLevel="0" collapsed="false">
      <c r="A1954" s="0" t="n">
        <v>-90.0118579026</v>
      </c>
      <c r="B1954" s="0" t="n">
        <v>38.8654030812</v>
      </c>
      <c r="C1954" s="0" t="n">
        <v>-90.011857902597</v>
      </c>
      <c r="D1954" s="0" t="n">
        <v>38.8654162682301</v>
      </c>
    </row>
    <row r="1955" customFormat="false" ht="12.8" hidden="false" customHeight="false" outlineLevel="0" collapsed="false">
      <c r="A1955" s="0" t="n">
        <v>-90.011855407</v>
      </c>
      <c r="B1955" s="0" t="n">
        <v>38.8654029261</v>
      </c>
      <c r="C1955" s="0" t="n">
        <v>-90.0118554069965</v>
      </c>
      <c r="D1955" s="0" t="n">
        <v>38.8654170702162</v>
      </c>
    </row>
    <row r="1956" customFormat="false" ht="12.8" hidden="false" customHeight="false" outlineLevel="0" collapsed="false">
      <c r="A1956" s="0" t="n">
        <v>-90.0118529111</v>
      </c>
      <c r="B1956" s="0" t="n">
        <v>38.8654027713</v>
      </c>
      <c r="C1956" s="0" t="n">
        <v>-90.0118529110985</v>
      </c>
      <c r="D1956" s="0" t="n">
        <v>38.8654121619254</v>
      </c>
    </row>
    <row r="1957" customFormat="false" ht="12.8" hidden="false" customHeight="false" outlineLevel="0" collapsed="false">
      <c r="A1957" s="0" t="n">
        <v>-90.0118504153</v>
      </c>
      <c r="B1957" s="0" t="n">
        <v>38.8654026169</v>
      </c>
      <c r="C1957" s="0" t="n">
        <v>-90.0118504152988</v>
      </c>
      <c r="D1957" s="0" t="n">
        <v>38.8654107713897</v>
      </c>
    </row>
    <row r="1958" customFormat="false" ht="12.8" hidden="false" customHeight="false" outlineLevel="0" collapsed="false">
      <c r="A1958" s="0" t="n">
        <v>-90.0118479196</v>
      </c>
      <c r="B1958" s="0" t="n">
        <v>38.8654024626</v>
      </c>
      <c r="C1958" s="0" t="n">
        <v>-90.0118479195958</v>
      </c>
      <c r="D1958" s="0" t="n">
        <v>38.8654179379129</v>
      </c>
    </row>
    <row r="1959" customFormat="false" ht="12.8" hidden="false" customHeight="false" outlineLevel="0" collapsed="false">
      <c r="A1959" s="0" t="n">
        <v>-90.0118454237</v>
      </c>
      <c r="B1959" s="0" t="n">
        <v>38.8654023082</v>
      </c>
      <c r="C1959" s="0" t="n">
        <v>-90.0118454236957</v>
      </c>
      <c r="D1959" s="0" t="n">
        <v>38.8654180521007</v>
      </c>
    </row>
    <row r="1960" customFormat="false" ht="12.8" hidden="false" customHeight="false" outlineLevel="0" collapsed="false">
      <c r="A1960" s="0" t="n">
        <v>-90.0118429273</v>
      </c>
      <c r="B1960" s="0" t="n">
        <v>38.8654021537</v>
      </c>
      <c r="C1960" s="0" t="n">
        <v>-90.0118429272969</v>
      </c>
      <c r="D1960" s="0" t="n">
        <v>38.8654154546038</v>
      </c>
    </row>
    <row r="1961" customFormat="false" ht="12.8" hidden="false" customHeight="false" outlineLevel="0" collapsed="false">
      <c r="A1961" s="0" t="n">
        <v>-90.0118404306</v>
      </c>
      <c r="B1961" s="0" t="n">
        <v>38.8654019995</v>
      </c>
      <c r="C1961" s="0" t="n">
        <v>-90.0118404305977</v>
      </c>
      <c r="D1961" s="0" t="n">
        <v>38.865413455956</v>
      </c>
    </row>
    <row r="1962" customFormat="false" ht="12.8" hidden="false" customHeight="false" outlineLevel="0" collapsed="false">
      <c r="A1962" s="0" t="n">
        <v>-90.0118379339</v>
      </c>
      <c r="B1962" s="0" t="n">
        <v>38.8654018455</v>
      </c>
      <c r="C1962" s="0" t="n">
        <v>-90.0118379338979</v>
      </c>
      <c r="D1962" s="0" t="n">
        <v>38.8654126942895</v>
      </c>
    </row>
    <row r="1963" customFormat="false" ht="12.8" hidden="false" customHeight="false" outlineLevel="0" collapsed="false">
      <c r="A1963" s="0" t="n">
        <v>-90.0118354374</v>
      </c>
      <c r="B1963" s="0" t="n">
        <v>38.8654016915</v>
      </c>
      <c r="C1963" s="0" t="n">
        <v>-90.0118354373959</v>
      </c>
      <c r="D1963" s="0" t="n">
        <v>38.86541693884</v>
      </c>
    </row>
    <row r="1964" customFormat="false" ht="12.8" hidden="false" customHeight="false" outlineLevel="0" collapsed="false">
      <c r="A1964" s="0" t="n">
        <v>-90.0118337984</v>
      </c>
      <c r="B1964" s="0" t="n">
        <v>38.8654015884</v>
      </c>
      <c r="C1964" s="0" t="n">
        <v>-90.0118337983958</v>
      </c>
      <c r="D1964" s="0" t="n">
        <v>38.8654171820124</v>
      </c>
    </row>
    <row r="1965" customFormat="false" ht="12.8" hidden="false" customHeight="false" outlineLevel="0" collapsed="false">
      <c r="A1965" s="0" t="n">
        <v>-90.0118313014</v>
      </c>
      <c r="B1965" s="0" t="n">
        <v>38.8654014341</v>
      </c>
      <c r="C1965" s="0" t="n">
        <v>-90.0118313013979</v>
      </c>
      <c r="D1965" s="0" t="n">
        <v>38.8654124034006</v>
      </c>
    </row>
    <row r="1966" customFormat="false" ht="12.8" hidden="false" customHeight="false" outlineLevel="0" collapsed="false">
      <c r="A1966" s="0" t="n">
        <v>-90.0118288038</v>
      </c>
      <c r="B1966" s="0" t="n">
        <v>38.8654012802</v>
      </c>
      <c r="C1966" s="0" t="n">
        <v>-90.0118288037993</v>
      </c>
      <c r="D1966" s="0" t="n">
        <v>38.8654074318525</v>
      </c>
    </row>
    <row r="1967" customFormat="false" ht="12.8" hidden="false" customHeight="false" outlineLevel="0" collapsed="false">
      <c r="A1967" s="0" t="n">
        <v>-90.0118263061</v>
      </c>
      <c r="B1967" s="0" t="n">
        <v>38.8654011266</v>
      </c>
      <c r="C1967" s="0" t="n">
        <v>-90.0118263060988</v>
      </c>
      <c r="D1967" s="0" t="n">
        <v>38.865409602206</v>
      </c>
    </row>
    <row r="1968" customFormat="false" ht="12.8" hidden="false" customHeight="false" outlineLevel="0" collapsed="false">
      <c r="A1968" s="0" t="n">
        <v>-90.0118238086</v>
      </c>
      <c r="B1968" s="0" t="n">
        <v>38.8654009732</v>
      </c>
      <c r="C1968" s="0" t="n">
        <v>-90.0118238085958</v>
      </c>
      <c r="D1968" s="0" t="n">
        <v>38.8654164324861</v>
      </c>
    </row>
    <row r="1969" customFormat="false" ht="12.8" hidden="false" customHeight="false" outlineLevel="0" collapsed="false">
      <c r="A1969" s="0" t="n">
        <v>-90.011821311</v>
      </c>
      <c r="B1969" s="0" t="n">
        <v>38.8654008197</v>
      </c>
      <c r="C1969" s="0" t="n">
        <v>-90.0118213109963</v>
      </c>
      <c r="D1969" s="0" t="n">
        <v>38.8654153630218</v>
      </c>
    </row>
    <row r="1970" customFormat="false" ht="12.8" hidden="false" customHeight="false" outlineLevel="0" collapsed="false">
      <c r="A1970" s="0" t="n">
        <v>-90.0118188129</v>
      </c>
      <c r="B1970" s="0" t="n">
        <v>38.8654006664</v>
      </c>
      <c r="C1970" s="0" t="n">
        <v>-90.0118188128981</v>
      </c>
      <c r="D1970" s="0" t="n">
        <v>38.8654111546265</v>
      </c>
    </row>
    <row r="1971" customFormat="false" ht="12.8" hidden="false" customHeight="false" outlineLevel="0" collapsed="false">
      <c r="A1971" s="0" t="n">
        <v>-90.0118163147</v>
      </c>
      <c r="B1971" s="0" t="n">
        <v>38.8654005133</v>
      </c>
      <c r="C1971" s="0" t="n">
        <v>-90.0118163146988</v>
      </c>
      <c r="D1971" s="0" t="n">
        <v>38.865408892224</v>
      </c>
    </row>
    <row r="1972" customFormat="false" ht="12.8" hidden="false" customHeight="false" outlineLevel="0" collapsed="false">
      <c r="A1972" s="0" t="n">
        <v>-90.0118138164</v>
      </c>
      <c r="B1972" s="0" t="n">
        <v>38.8654003605</v>
      </c>
      <c r="C1972" s="0" t="n">
        <v>-90.0118138163987</v>
      </c>
      <c r="D1972" s="0" t="n">
        <v>38.8654090793376</v>
      </c>
    </row>
    <row r="1973" customFormat="false" ht="12.8" hidden="false" customHeight="false" outlineLevel="0" collapsed="false">
      <c r="A1973" s="0" t="n">
        <v>-90.0118113182</v>
      </c>
      <c r="B1973" s="0" t="n">
        <v>38.8654002077</v>
      </c>
      <c r="C1973" s="0" t="n">
        <v>-90.0118113181974</v>
      </c>
      <c r="D1973" s="0" t="n">
        <v>38.8654123962897</v>
      </c>
    </row>
    <row r="1974" customFormat="false" ht="12.8" hidden="false" customHeight="false" outlineLevel="0" collapsed="false">
      <c r="A1974" s="0" t="n">
        <v>-90.0118088199</v>
      </c>
      <c r="B1974" s="0" t="n">
        <v>38.865400055</v>
      </c>
      <c r="C1974" s="0" t="n">
        <v>-90.0118088198972</v>
      </c>
      <c r="D1974" s="0" t="n">
        <v>38.8654126774119</v>
      </c>
    </row>
    <row r="1975" customFormat="false" ht="12.8" hidden="false" customHeight="false" outlineLevel="0" collapsed="false">
      <c r="A1975" s="0" t="n">
        <v>-90.0118063213</v>
      </c>
      <c r="B1975" s="0" t="n">
        <v>38.8653999025</v>
      </c>
      <c r="C1975" s="0" t="n">
        <v>-90.0118063212992</v>
      </c>
      <c r="D1975" s="0" t="n">
        <v>38.8654066872454</v>
      </c>
    </row>
    <row r="1976" customFormat="false" ht="12.8" hidden="false" customHeight="false" outlineLevel="0" collapsed="false">
      <c r="A1976" s="0" t="n">
        <v>-90.0118038221</v>
      </c>
      <c r="B1976" s="0" t="n">
        <v>38.8653997504</v>
      </c>
      <c r="C1976" s="0" t="n">
        <v>-90.0118038220999</v>
      </c>
      <c r="D1976" s="0" t="n">
        <v>38.8654026637121</v>
      </c>
    </row>
    <row r="1977" customFormat="false" ht="12.8" hidden="false" customHeight="false" outlineLevel="0" collapsed="false">
      <c r="A1977" s="0" t="n">
        <v>-90.0118013229</v>
      </c>
      <c r="B1977" s="0" t="n">
        <v>38.8653995986</v>
      </c>
      <c r="C1977" s="0" t="n">
        <v>-90.0118013228991</v>
      </c>
      <c r="D1977" s="0" t="n">
        <v>38.8654069332327</v>
      </c>
    </row>
    <row r="1978" customFormat="false" ht="12.8" hidden="false" customHeight="false" outlineLevel="0" collapsed="false">
      <c r="A1978" s="0" t="n">
        <v>-90.0117988236</v>
      </c>
      <c r="B1978" s="0" t="n">
        <v>38.8653994472</v>
      </c>
      <c r="C1978" s="0" t="n">
        <v>-90.0117988235976</v>
      </c>
      <c r="D1978" s="0" t="n">
        <v>38.8654110581632</v>
      </c>
    </row>
    <row r="1979" customFormat="false" ht="12.8" hidden="false" customHeight="false" outlineLevel="0" collapsed="false">
      <c r="A1979" s="0" t="n">
        <v>-90.0117963239</v>
      </c>
      <c r="B1979" s="0" t="n">
        <v>38.8653992958</v>
      </c>
      <c r="C1979" s="0" t="n">
        <v>-90.0117963238978</v>
      </c>
      <c r="D1979" s="0" t="n">
        <v>38.86541066388</v>
      </c>
    </row>
    <row r="1980" customFormat="false" ht="12.8" hidden="false" customHeight="false" outlineLevel="0" collapsed="false">
      <c r="A1980" s="0" t="n">
        <v>-90.0117938241</v>
      </c>
      <c r="B1980" s="0" t="n">
        <v>38.8653991449</v>
      </c>
      <c r="C1980" s="0" t="n">
        <v>-90.0117938240992</v>
      </c>
      <c r="D1980" s="0" t="n">
        <v>38.865405881402</v>
      </c>
    </row>
    <row r="1981" customFormat="false" ht="12.8" hidden="false" customHeight="false" outlineLevel="0" collapsed="false">
      <c r="A1981" s="0" t="n">
        <v>-90.0117913243</v>
      </c>
      <c r="B1981" s="0" t="n">
        <v>38.8653989943</v>
      </c>
      <c r="C1981" s="0" t="n">
        <v>-90.0117913242995</v>
      </c>
      <c r="D1981" s="0" t="n">
        <v>38.8654044599153</v>
      </c>
    </row>
    <row r="1982" customFormat="false" ht="12.8" hidden="false" customHeight="false" outlineLevel="0" collapsed="false">
      <c r="A1982" s="0" t="n">
        <v>-90.0117888243</v>
      </c>
      <c r="B1982" s="0" t="n">
        <v>38.8653988438</v>
      </c>
      <c r="C1982" s="0" t="n">
        <v>-90.0117888242992</v>
      </c>
      <c r="D1982" s="0" t="n">
        <v>38.8654053833168</v>
      </c>
    </row>
    <row r="1983" customFormat="false" ht="12.8" hidden="false" customHeight="false" outlineLevel="0" collapsed="false">
      <c r="A1983" s="0" t="n">
        <v>-90.0117863242</v>
      </c>
      <c r="B1983" s="0" t="n">
        <v>38.8653986933</v>
      </c>
      <c r="C1983" s="0" t="n">
        <v>-90.0117863241986</v>
      </c>
      <c r="D1983" s="0" t="n">
        <v>38.8654076092402</v>
      </c>
    </row>
    <row r="1984" customFormat="false" ht="12.8" hidden="false" customHeight="false" outlineLevel="0" collapsed="false">
      <c r="A1984" s="0" t="n">
        <v>-90.0117838236</v>
      </c>
      <c r="B1984" s="0" t="n">
        <v>38.8653985428</v>
      </c>
      <c r="C1984" s="0" t="n">
        <v>-90.0117838235985</v>
      </c>
      <c r="D1984" s="0" t="n">
        <v>38.8654078601336</v>
      </c>
    </row>
    <row r="1985" customFormat="false" ht="12.8" hidden="false" customHeight="false" outlineLevel="0" collapsed="false">
      <c r="A1985" s="0" t="n">
        <v>-90.0117813228</v>
      </c>
      <c r="B1985" s="0" t="n">
        <v>38.8653983928</v>
      </c>
      <c r="C1985" s="0" t="n">
        <v>-90.0117813227998</v>
      </c>
      <c r="D1985" s="0" t="n">
        <v>38.8654020033694</v>
      </c>
    </row>
    <row r="1986" customFormat="false" ht="12.8" hidden="false" customHeight="false" outlineLevel="0" collapsed="false">
      <c r="A1986" s="0" t="n">
        <v>-90.0117788219</v>
      </c>
      <c r="B1986" s="0" t="n">
        <v>38.8653982432</v>
      </c>
      <c r="C1986" s="0" t="n">
        <v>-90.0117788218999</v>
      </c>
      <c r="D1986" s="0" t="n">
        <v>38.8654006990271</v>
      </c>
    </row>
    <row r="1987" customFormat="false" ht="12.8" hidden="false" customHeight="false" outlineLevel="0" collapsed="false">
      <c r="A1987" s="0" t="n">
        <v>-90.0117763208</v>
      </c>
      <c r="B1987" s="0" t="n">
        <v>38.8653980938</v>
      </c>
      <c r="C1987" s="0" t="n">
        <v>-90.0117763207986</v>
      </c>
      <c r="D1987" s="0" t="n">
        <v>38.8654071882734</v>
      </c>
    </row>
    <row r="1988" customFormat="false" ht="12.8" hidden="false" customHeight="false" outlineLevel="0" collapsed="false">
      <c r="A1988" s="0" t="n">
        <v>-90.0117738194</v>
      </c>
      <c r="B1988" s="0" t="n">
        <v>38.8653979443</v>
      </c>
      <c r="C1988" s="0" t="n">
        <v>-90.0117738193986</v>
      </c>
      <c r="D1988" s="0" t="n">
        <v>38.8654070573482</v>
      </c>
    </row>
    <row r="1989" customFormat="false" ht="12.8" hidden="false" customHeight="false" outlineLevel="0" collapsed="false">
      <c r="A1989" s="0" t="n">
        <v>-90.0117713174</v>
      </c>
      <c r="B1989" s="0" t="n">
        <v>38.8653977948</v>
      </c>
      <c r="C1989" s="0" t="n">
        <v>-90.0117713173991</v>
      </c>
      <c r="D1989" s="0" t="n">
        <v>38.8654051525193</v>
      </c>
    </row>
    <row r="1990" customFormat="false" ht="12.8" hidden="false" customHeight="false" outlineLevel="0" collapsed="false">
      <c r="A1990" s="0" t="n">
        <v>-90.0117688152</v>
      </c>
      <c r="B1990" s="0" t="n">
        <v>38.8653976457</v>
      </c>
      <c r="C1990" s="0" t="n">
        <v>-90.0117688151995</v>
      </c>
      <c r="D1990" s="0" t="n">
        <v>38.8654030981435</v>
      </c>
    </row>
    <row r="1991" customFormat="false" ht="12.8" hidden="false" customHeight="false" outlineLevel="0" collapsed="false">
      <c r="A1991" s="0" t="n">
        <v>-90.0117663132</v>
      </c>
      <c r="B1991" s="0" t="n">
        <v>38.8653974969</v>
      </c>
      <c r="C1991" s="0" t="n">
        <v>-90.0117663131997</v>
      </c>
      <c r="D1991" s="0" t="n">
        <v>38.8654016757324</v>
      </c>
    </row>
    <row r="1992" customFormat="false" ht="12.8" hidden="false" customHeight="false" outlineLevel="0" collapsed="false">
      <c r="A1992" s="0" t="n">
        <v>-90.0117638111</v>
      </c>
      <c r="B1992" s="0" t="n">
        <v>38.8653973481</v>
      </c>
      <c r="C1992" s="0" t="n">
        <v>-90.0117638110991</v>
      </c>
      <c r="D1992" s="0" t="n">
        <v>38.8654044342619</v>
      </c>
    </row>
    <row r="1993" customFormat="false" ht="12.8" hidden="false" customHeight="false" outlineLevel="0" collapsed="false">
      <c r="A1993" s="0" t="n">
        <v>-90.011761309</v>
      </c>
      <c r="B1993" s="0" t="n">
        <v>38.8653971994</v>
      </c>
      <c r="C1993" s="0" t="n">
        <v>-90.0117613089991</v>
      </c>
      <c r="D1993" s="0" t="n">
        <v>38.8654042774162</v>
      </c>
    </row>
    <row r="1994" customFormat="false" ht="12.8" hidden="false" customHeight="false" outlineLevel="0" collapsed="false">
      <c r="A1994" s="0" t="n">
        <v>-90.0117588063</v>
      </c>
      <c r="B1994" s="0" t="n">
        <v>38.8653970507</v>
      </c>
      <c r="C1994" s="0" t="n">
        <v>-90.0117588062997</v>
      </c>
      <c r="D1994" s="0" t="n">
        <v>38.8654010897532</v>
      </c>
    </row>
    <row r="1995" customFormat="false" ht="12.8" hidden="false" customHeight="false" outlineLevel="0" collapsed="false">
      <c r="A1995" s="0" t="n">
        <v>-90.0117563031</v>
      </c>
      <c r="B1995" s="0" t="n">
        <v>38.8653969024</v>
      </c>
      <c r="C1995" s="0" t="n">
        <v>-90.0117563031</v>
      </c>
      <c r="D1995" s="0" t="n">
        <v>38.8653969492672</v>
      </c>
    </row>
    <row r="1996" customFormat="false" ht="12.8" hidden="false" customHeight="false" outlineLevel="0" collapsed="false">
      <c r="A1996" s="0" t="n">
        <v>-90.0117537996</v>
      </c>
      <c r="B1996" s="0" t="n">
        <v>38.8653967544</v>
      </c>
      <c r="C1996" s="0" t="n">
        <v>-90.0117537996</v>
      </c>
      <c r="D1996" s="0" t="n">
        <v>38.8653983114891</v>
      </c>
    </row>
    <row r="1997" customFormat="false" ht="12.8" hidden="false" customHeight="false" outlineLevel="0" collapsed="false">
      <c r="A1997" s="0" t="n">
        <v>-90.0117512963</v>
      </c>
      <c r="B1997" s="0" t="n">
        <v>38.8653966067</v>
      </c>
      <c r="C1997" s="0" t="n">
        <v>-90.0117512962988</v>
      </c>
      <c r="D1997" s="0" t="n">
        <v>38.865404971437</v>
      </c>
    </row>
    <row r="1998" customFormat="false" ht="12.8" hidden="false" customHeight="false" outlineLevel="0" collapsed="false">
      <c r="A1998" s="0" t="n">
        <v>-90.0117487928</v>
      </c>
      <c r="B1998" s="0" t="n">
        <v>38.8653964591</v>
      </c>
      <c r="C1998" s="0" t="n">
        <v>-90.011748792799</v>
      </c>
      <c r="D1998" s="0" t="n">
        <v>38.8654042252431</v>
      </c>
    </row>
    <row r="1999" customFormat="false" ht="12.8" hidden="false" customHeight="false" outlineLevel="0" collapsed="false">
      <c r="A1999" s="0" t="n">
        <v>-90.011746289</v>
      </c>
      <c r="B1999" s="0" t="n">
        <v>38.8653963116</v>
      </c>
      <c r="C1999" s="0" t="n">
        <v>-90.0117462889999</v>
      </c>
      <c r="D1999" s="0" t="n">
        <v>38.8653991951267</v>
      </c>
    </row>
    <row r="2000" customFormat="false" ht="12.8" hidden="false" customHeight="false" outlineLevel="0" collapsed="false">
      <c r="A2000" s="0" t="n">
        <v>-90.0117437852</v>
      </c>
      <c r="B2000" s="0" t="n">
        <v>38.8653961642</v>
      </c>
      <c r="C2000" s="0" t="n">
        <v>-90.0117437851999</v>
      </c>
      <c r="D2000" s="0" t="n">
        <v>38.8653990548438</v>
      </c>
    </row>
    <row r="2001" customFormat="false" ht="12.8" hidden="false" customHeight="false" outlineLevel="0" collapsed="false">
      <c r="A2001" s="0" t="n">
        <v>-90.0117412812</v>
      </c>
      <c r="B2001" s="0" t="n">
        <v>38.8653960171</v>
      </c>
      <c r="C2001" s="0" t="n">
        <v>-90.0117412811999</v>
      </c>
      <c r="D2001" s="0" t="n">
        <v>38.8653982930289</v>
      </c>
    </row>
    <row r="2002" customFormat="false" ht="12.8" hidden="false" customHeight="false" outlineLevel="0" collapsed="false">
      <c r="A2002" s="0" t="n">
        <v>-90.0117387774</v>
      </c>
      <c r="B2002" s="0" t="n">
        <v>38.8653958701</v>
      </c>
      <c r="C2002" s="0" t="n">
        <v>-90.0117387773995</v>
      </c>
      <c r="D2002" s="0" t="n">
        <v>38.8654013416728</v>
      </c>
    </row>
    <row r="2003" customFormat="false" ht="12.8" hidden="false" customHeight="false" outlineLevel="0" collapsed="false">
      <c r="A2003" s="0" t="n">
        <v>-90.0117362734</v>
      </c>
      <c r="B2003" s="0" t="n">
        <v>38.8653957231</v>
      </c>
      <c r="C2003" s="0" t="n">
        <v>-90.0117362733995</v>
      </c>
      <c r="D2003" s="0" t="n">
        <v>38.8654013424544</v>
      </c>
    </row>
    <row r="2004" customFormat="false" ht="12.8" hidden="false" customHeight="false" outlineLevel="0" collapsed="false">
      <c r="A2004" s="0" t="n">
        <v>-90.0117336226</v>
      </c>
      <c r="B2004" s="0" t="n">
        <v>38.8653956597</v>
      </c>
      <c r="C2004" s="0" t="n">
        <v>-90.0117336226</v>
      </c>
      <c r="D2004" s="0" t="n">
        <v>38.8653971274462</v>
      </c>
    </row>
    <row r="2005" customFormat="false" ht="12.8" hidden="false" customHeight="false" outlineLevel="0" collapsed="false">
      <c r="A2005" s="0" t="n">
        <v>-90.0117311178</v>
      </c>
      <c r="B2005" s="0" t="n">
        <v>38.8653955132</v>
      </c>
      <c r="C2005" s="0" t="n">
        <v>-90.0117311178</v>
      </c>
      <c r="D2005" s="0" t="n">
        <v>38.8653948905846</v>
      </c>
    </row>
    <row r="2006" customFormat="false" ht="12.8" hidden="false" customHeight="false" outlineLevel="0" collapsed="false">
      <c r="A2006" s="0" t="n">
        <v>-90.0117286129</v>
      </c>
      <c r="B2006" s="0" t="n">
        <v>38.8653953669</v>
      </c>
      <c r="C2006" s="0" t="n">
        <v>-90.0117286128999</v>
      </c>
      <c r="D2006" s="0" t="n">
        <v>38.8653973708548</v>
      </c>
    </row>
    <row r="2007" customFormat="false" ht="12.8" hidden="false" customHeight="false" outlineLevel="0" collapsed="false">
      <c r="A2007" s="0" t="n">
        <v>-90.0117261077</v>
      </c>
      <c r="B2007" s="0" t="n">
        <v>38.8653952207</v>
      </c>
      <c r="C2007" s="0" t="n">
        <v>-90.0117261076996</v>
      </c>
      <c r="D2007" s="0" t="n">
        <v>38.8654001114681</v>
      </c>
    </row>
    <row r="2008" customFormat="false" ht="12.8" hidden="false" customHeight="false" outlineLevel="0" collapsed="false">
      <c r="A2008" s="0" t="n">
        <v>-90.0117236022</v>
      </c>
      <c r="B2008" s="0" t="n">
        <v>38.8653950745</v>
      </c>
      <c r="C2008" s="0" t="n">
        <v>-90.0117236021997</v>
      </c>
      <c r="D2008" s="0" t="n">
        <v>38.8653989440506</v>
      </c>
    </row>
    <row r="2009" customFormat="false" ht="12.8" hidden="false" customHeight="false" outlineLevel="0" collapsed="false">
      <c r="A2009" s="0" t="n">
        <v>-90.0117210965</v>
      </c>
      <c r="B2009" s="0" t="n">
        <v>38.8653949284</v>
      </c>
      <c r="C2009" s="0" t="n">
        <v>-90.0117210965</v>
      </c>
      <c r="D2009" s="0" t="n">
        <v>38.8653949178463</v>
      </c>
    </row>
    <row r="2010" customFormat="false" ht="12.8" hidden="false" customHeight="false" outlineLevel="0" collapsed="false">
      <c r="A2010" s="0" t="n">
        <v>-90.0117185908</v>
      </c>
      <c r="B2010" s="0" t="n">
        <v>38.8653947826</v>
      </c>
      <c r="C2010" s="0" t="n">
        <v>-90.0117185908</v>
      </c>
      <c r="D2010" s="0" t="n">
        <v>38.8653941942205</v>
      </c>
    </row>
    <row r="2011" customFormat="false" ht="12.8" hidden="false" customHeight="false" outlineLevel="0" collapsed="false">
      <c r="A2011" s="0" t="n">
        <v>-90.0117160849</v>
      </c>
      <c r="B2011" s="0" t="n">
        <v>38.8653946369</v>
      </c>
      <c r="C2011" s="0" t="n">
        <v>-90.0117160849</v>
      </c>
      <c r="D2011" s="0" t="n">
        <v>38.86539456004</v>
      </c>
    </row>
    <row r="2012" customFormat="false" ht="12.8" hidden="false" customHeight="false" outlineLevel="0" collapsed="false">
      <c r="A2012" s="0" t="n">
        <v>-90.0117135789</v>
      </c>
      <c r="B2012" s="0" t="n">
        <v>38.8653944912</v>
      </c>
      <c r="C2012" s="0" t="n">
        <v>-90.0117135789</v>
      </c>
      <c r="D2012" s="0" t="n">
        <v>38.8653961780967</v>
      </c>
    </row>
    <row r="2013" customFormat="false" ht="12.8" hidden="false" customHeight="false" outlineLevel="0" collapsed="false">
      <c r="A2013" s="0" t="n">
        <v>-90.0117110726</v>
      </c>
      <c r="B2013" s="0" t="n">
        <v>38.8653943454</v>
      </c>
      <c r="C2013" s="0" t="n">
        <v>-90.0117110726</v>
      </c>
      <c r="D2013" s="0" t="n">
        <v>38.8653957826028</v>
      </c>
    </row>
    <row r="2014" customFormat="false" ht="12.8" hidden="false" customHeight="false" outlineLevel="0" collapsed="false">
      <c r="A2014" s="0" t="n">
        <v>-90.011708566</v>
      </c>
      <c r="B2014" s="0" t="n">
        <v>38.8653941998</v>
      </c>
      <c r="C2014" s="0" t="n">
        <v>-90.0117085659998</v>
      </c>
      <c r="D2014" s="0" t="n">
        <v>38.8653905756586</v>
      </c>
    </row>
    <row r="2015" customFormat="false" ht="12.8" hidden="false" customHeight="false" outlineLevel="0" collapsed="false">
      <c r="A2015" s="0" t="n">
        <v>-90.0117060594</v>
      </c>
      <c r="B2015" s="0" t="n">
        <v>38.8653940545</v>
      </c>
      <c r="C2015" s="0" t="n">
        <v>-90.0117060593993</v>
      </c>
      <c r="D2015" s="0" t="n">
        <v>38.865387896713</v>
      </c>
    </row>
    <row r="2016" customFormat="false" ht="12.8" hidden="false" customHeight="false" outlineLevel="0" collapsed="false">
      <c r="A2016" s="0" t="n">
        <v>-90.0117035527</v>
      </c>
      <c r="B2016" s="0" t="n">
        <v>38.8653939094</v>
      </c>
      <c r="C2016" s="0" t="n">
        <v>-90.0117035527</v>
      </c>
      <c r="D2016" s="0" t="n">
        <v>38.8653924467361</v>
      </c>
    </row>
    <row r="2017" customFormat="false" ht="12.8" hidden="false" customHeight="false" outlineLevel="0" collapsed="false">
      <c r="A2017" s="0" t="n">
        <v>-90.0117010458</v>
      </c>
      <c r="B2017" s="0" t="n">
        <v>38.8653937644</v>
      </c>
      <c r="C2017" s="0" t="n">
        <v>-90.0117010457999</v>
      </c>
      <c r="D2017" s="0" t="n">
        <v>38.8653920872246</v>
      </c>
    </row>
    <row r="2018" customFormat="false" ht="12.8" hidden="false" customHeight="false" outlineLevel="0" collapsed="false">
      <c r="A2018" s="0" t="n">
        <v>-90.0116985385</v>
      </c>
      <c r="B2018" s="0" t="n">
        <v>38.8653936193</v>
      </c>
      <c r="C2018" s="0" t="n">
        <v>-90.0116985384999</v>
      </c>
      <c r="D2018" s="0" t="n">
        <v>38.8653907658869</v>
      </c>
    </row>
    <row r="2019" customFormat="false" ht="12.8" hidden="false" customHeight="false" outlineLevel="0" collapsed="false">
      <c r="A2019" s="0" t="n">
        <v>-90.011696031</v>
      </c>
      <c r="B2019" s="0" t="n">
        <v>38.8653934745</v>
      </c>
      <c r="C2019" s="0" t="n">
        <v>-90.0116960309995</v>
      </c>
      <c r="D2019" s="0" t="n">
        <v>38.8653880931963</v>
      </c>
    </row>
    <row r="2020" customFormat="false" ht="12.8" hidden="false" customHeight="false" outlineLevel="0" collapsed="false">
      <c r="A2020" s="0" t="n">
        <v>-90.0116935236</v>
      </c>
      <c r="B2020" s="0" t="n">
        <v>38.8653933299</v>
      </c>
      <c r="C2020" s="0" t="n">
        <v>-90.011693523599</v>
      </c>
      <c r="D2020" s="0" t="n">
        <v>38.8653857875344</v>
      </c>
    </row>
    <row r="2021" customFormat="false" ht="12.8" hidden="false" customHeight="false" outlineLevel="0" collapsed="false">
      <c r="A2021" s="0" t="n">
        <v>-90.0116910161</v>
      </c>
      <c r="B2021" s="0" t="n">
        <v>38.8653931853</v>
      </c>
      <c r="C2021" s="0" t="n">
        <v>-90.0116910160993</v>
      </c>
      <c r="D2021" s="0" t="n">
        <v>38.8653870013424</v>
      </c>
    </row>
    <row r="2022" customFormat="false" ht="12.8" hidden="false" customHeight="false" outlineLevel="0" collapsed="false">
      <c r="A2022" s="0" t="n">
        <v>-90.0116885085</v>
      </c>
      <c r="B2022" s="0" t="n">
        <v>38.8653930406</v>
      </c>
      <c r="C2022" s="0" t="n">
        <v>-90.0116885084991</v>
      </c>
      <c r="D2022" s="0" t="n">
        <v>38.8653858440418</v>
      </c>
    </row>
    <row r="2023" customFormat="false" ht="12.8" hidden="false" customHeight="false" outlineLevel="0" collapsed="false">
      <c r="A2023" s="0" t="n">
        <v>-90.0116860005</v>
      </c>
      <c r="B2023" s="0" t="n">
        <v>38.8653928959</v>
      </c>
      <c r="C2023" s="0" t="n">
        <v>-90.0116860004985</v>
      </c>
      <c r="D2023" s="0" t="n">
        <v>38.8653834551282</v>
      </c>
    </row>
    <row r="2024" customFormat="false" ht="12.8" hidden="false" customHeight="false" outlineLevel="0" collapsed="false">
      <c r="A2024" s="0" t="n">
        <v>-90.011683492</v>
      </c>
      <c r="B2024" s="0" t="n">
        <v>38.8653927515</v>
      </c>
      <c r="C2024" s="0" t="n">
        <v>-90.0116834919972</v>
      </c>
      <c r="D2024" s="0" t="n">
        <v>38.865380071499</v>
      </c>
    </row>
    <row r="2025" customFormat="false" ht="12.8" hidden="false" customHeight="false" outlineLevel="0" collapsed="false">
      <c r="A2025" s="0" t="n">
        <v>-90.0116809835</v>
      </c>
      <c r="B2025" s="0" t="n">
        <v>38.8653926073</v>
      </c>
      <c r="C2025" s="0" t="n">
        <v>-90.0116809834965</v>
      </c>
      <c r="D2025" s="0" t="n">
        <v>38.8653783748139</v>
      </c>
    </row>
    <row r="2026" customFormat="false" ht="12.8" hidden="false" customHeight="false" outlineLevel="0" collapsed="false">
      <c r="A2026" s="0" t="n">
        <v>-90.0116784751</v>
      </c>
      <c r="B2026" s="0" t="n">
        <v>38.8653924635</v>
      </c>
      <c r="C2026" s="0" t="n">
        <v>-90.0116784750986</v>
      </c>
      <c r="D2026" s="0" t="n">
        <v>38.8653834048976</v>
      </c>
    </row>
    <row r="2027" customFormat="false" ht="12.8" hidden="false" customHeight="false" outlineLevel="0" collapsed="false">
      <c r="A2027" s="0" t="n">
        <v>-90.0116759663</v>
      </c>
      <c r="B2027" s="0" t="n">
        <v>38.8653923196</v>
      </c>
      <c r="C2027" s="0" t="n">
        <v>-90.0116759662974</v>
      </c>
      <c r="D2027" s="0" t="n">
        <v>38.8653801267109</v>
      </c>
    </row>
    <row r="2028" customFormat="false" ht="12.8" hidden="false" customHeight="false" outlineLevel="0" collapsed="false">
      <c r="A2028" s="0" t="n">
        <v>-90.0116734571</v>
      </c>
      <c r="B2028" s="0" t="n">
        <v>38.8653921759</v>
      </c>
      <c r="C2028" s="0" t="n">
        <v>-90.0116734570956</v>
      </c>
      <c r="D2028" s="0" t="n">
        <v>38.8653762376936</v>
      </c>
    </row>
    <row r="2029" customFormat="false" ht="12.8" hidden="false" customHeight="false" outlineLevel="0" collapsed="false">
      <c r="A2029" s="0" t="n">
        <v>-90.0116709477</v>
      </c>
      <c r="B2029" s="0" t="n">
        <v>38.8653920323</v>
      </c>
      <c r="C2029" s="0" t="n">
        <v>-90.011670947695</v>
      </c>
      <c r="D2029" s="0" t="n">
        <v>38.8653751645287</v>
      </c>
    </row>
    <row r="2030" customFormat="false" ht="12.8" hidden="false" customHeight="false" outlineLevel="0" collapsed="false">
      <c r="A2030" s="0" t="n">
        <v>-90.0116684384</v>
      </c>
      <c r="B2030" s="0" t="n">
        <v>38.865391889</v>
      </c>
      <c r="C2030" s="0" t="n">
        <v>-90.011668438394</v>
      </c>
      <c r="D2030" s="0" t="n">
        <v>38.8653732850949</v>
      </c>
    </row>
    <row r="2031" customFormat="false" ht="12.8" hidden="false" customHeight="false" outlineLevel="0" collapsed="false">
      <c r="A2031" s="0" t="n">
        <v>-90.0116659291</v>
      </c>
      <c r="B2031" s="0" t="n">
        <v>38.8653917458</v>
      </c>
      <c r="C2031" s="0" t="n">
        <v>-90.0116659290953</v>
      </c>
      <c r="D2031" s="0" t="n">
        <v>38.8653752815431</v>
      </c>
    </row>
    <row r="2032" customFormat="false" ht="12.8" hidden="false" customHeight="false" outlineLevel="0" collapsed="false">
      <c r="A2032" s="0" t="n">
        <v>-90.0116634197</v>
      </c>
      <c r="B2032" s="0" t="n">
        <v>38.8653916025</v>
      </c>
      <c r="C2032" s="0" t="n">
        <v>-90.0116634196946</v>
      </c>
      <c r="D2032" s="0" t="n">
        <v>38.865374075043</v>
      </c>
    </row>
    <row r="2033" customFormat="false" ht="12.8" hidden="false" customHeight="false" outlineLevel="0" collapsed="false">
      <c r="A2033" s="0" t="n">
        <v>-90.01166091</v>
      </c>
      <c r="B2033" s="0" t="n">
        <v>38.8653914594</v>
      </c>
      <c r="C2033" s="0" t="n">
        <v>-90.011660909991</v>
      </c>
      <c r="D2033" s="0" t="n">
        <v>38.8653687124498</v>
      </c>
    </row>
    <row r="2034" customFormat="false" ht="12.8" hidden="false" customHeight="false" outlineLevel="0" collapsed="false">
      <c r="A2034" s="0" t="n">
        <v>-90.0116583999</v>
      </c>
      <c r="B2034" s="0" t="n">
        <v>38.8653913165</v>
      </c>
      <c r="C2034" s="0" t="n">
        <v>-90.0116583998871</v>
      </c>
      <c r="D2034" s="0" t="n">
        <v>38.865364104822</v>
      </c>
    </row>
    <row r="2035" customFormat="false" ht="12.8" hidden="false" customHeight="false" outlineLevel="0" collapsed="false">
      <c r="A2035" s="0" t="n">
        <v>-90.0116558897</v>
      </c>
      <c r="B2035" s="0" t="n">
        <v>38.865391174</v>
      </c>
      <c r="C2035" s="0" t="n">
        <v>-90.011655889689</v>
      </c>
      <c r="D2035" s="0" t="n">
        <v>38.8653660194342</v>
      </c>
    </row>
    <row r="2036" customFormat="false" ht="12.8" hidden="false" customHeight="false" outlineLevel="0" collapsed="false">
      <c r="A2036" s="0" t="n">
        <v>-90.0116533794</v>
      </c>
      <c r="B2036" s="0" t="n">
        <v>38.8653910317</v>
      </c>
      <c r="C2036" s="0" t="n">
        <v>-90.0116533793922</v>
      </c>
      <c r="D2036" s="0" t="n">
        <v>38.8653698101025</v>
      </c>
    </row>
    <row r="2037" customFormat="false" ht="12.8" hidden="false" customHeight="false" outlineLevel="0" collapsed="false">
      <c r="A2037" s="0" t="n">
        <v>-90.0116508688</v>
      </c>
      <c r="B2037" s="0" t="n">
        <v>38.8653908895</v>
      </c>
      <c r="C2037" s="0" t="n">
        <v>-90.0116508687907</v>
      </c>
      <c r="D2037" s="0" t="n">
        <v>38.865367841156</v>
      </c>
    </row>
    <row r="2038" customFormat="false" ht="12.8" hidden="false" customHeight="false" outlineLevel="0" collapsed="false">
      <c r="A2038" s="0" t="n">
        <v>-90.011648358</v>
      </c>
      <c r="B2038" s="0" t="n">
        <v>38.8653907475</v>
      </c>
      <c r="C2038" s="0" t="n">
        <v>-90.0116483579861</v>
      </c>
      <c r="D2038" s="0" t="n">
        <v>38.8653625584765</v>
      </c>
    </row>
    <row r="2039" customFormat="false" ht="12.8" hidden="false" customHeight="false" outlineLevel="0" collapsed="false">
      <c r="A2039" s="0" t="n">
        <v>-90.0116458471</v>
      </c>
      <c r="B2039" s="0" t="n">
        <v>38.8653906057</v>
      </c>
      <c r="C2039" s="0" t="n">
        <v>-90.0116458470848</v>
      </c>
      <c r="D2039" s="0" t="n">
        <v>38.8653610623705</v>
      </c>
    </row>
    <row r="2040" customFormat="false" ht="12.8" hidden="false" customHeight="false" outlineLevel="0" collapsed="false">
      <c r="A2040" s="0" t="n">
        <v>-90.0116433361</v>
      </c>
      <c r="B2040" s="0" t="n">
        <v>38.865390464</v>
      </c>
      <c r="C2040" s="0" t="n">
        <v>-90.0116433360837</v>
      </c>
      <c r="D2040" s="0" t="n">
        <v>38.8653599388329</v>
      </c>
    </row>
    <row r="2041" customFormat="false" ht="12.8" hidden="false" customHeight="false" outlineLevel="0" collapsed="false">
      <c r="A2041" s="0" t="n">
        <v>-90.011640825</v>
      </c>
      <c r="B2041" s="0" t="n">
        <v>38.8653903223</v>
      </c>
      <c r="C2041" s="0" t="n">
        <v>-90.0116408249861</v>
      </c>
      <c r="D2041" s="0" t="n">
        <v>38.8653621106255</v>
      </c>
    </row>
    <row r="2042" customFormat="false" ht="12.8" hidden="false" customHeight="false" outlineLevel="0" collapsed="false">
      <c r="A2042" s="0" t="n">
        <v>-90.0116383137</v>
      </c>
      <c r="B2042" s="0" t="n">
        <v>38.8653901806</v>
      </c>
      <c r="C2042" s="0" t="n">
        <v>-90.011638313685</v>
      </c>
      <c r="D2042" s="0" t="n">
        <v>38.8653608606026</v>
      </c>
    </row>
    <row r="2043" customFormat="false" ht="12.8" hidden="false" customHeight="false" outlineLevel="0" collapsed="false">
      <c r="A2043" s="0" t="n">
        <v>-90.0116358019</v>
      </c>
      <c r="B2043" s="0" t="n">
        <v>38.8653900391</v>
      </c>
      <c r="C2043" s="0" t="n">
        <v>-90.0116358018767</v>
      </c>
      <c r="D2043" s="0" t="n">
        <v>38.8653534829499</v>
      </c>
    </row>
    <row r="2044" customFormat="false" ht="12.8" hidden="false" customHeight="false" outlineLevel="0" collapsed="false">
      <c r="A2044" s="0" t="n">
        <v>-90.0116332445</v>
      </c>
      <c r="B2044" s="0" t="n">
        <v>38.8653900148</v>
      </c>
      <c r="C2044" s="0" t="n">
        <v>-90.011633244473</v>
      </c>
      <c r="D2044" s="0" t="n">
        <v>38.8653506870485</v>
      </c>
    </row>
    <row r="2045" customFormat="false" ht="12.8" hidden="false" customHeight="false" outlineLevel="0" collapsed="false">
      <c r="A2045" s="0" t="n">
        <v>-90.0116307325</v>
      </c>
      <c r="B2045" s="0" t="n">
        <v>38.8653898739</v>
      </c>
      <c r="C2045" s="0" t="n">
        <v>-90.011630732478</v>
      </c>
      <c r="D2045" s="0" t="n">
        <v>38.8653543654492</v>
      </c>
    </row>
    <row r="2046" customFormat="false" ht="12.8" hidden="false" customHeight="false" outlineLevel="0" collapsed="false">
      <c r="A2046" s="0" t="n">
        <v>-90.0116282206</v>
      </c>
      <c r="B2046" s="0" t="n">
        <v>38.8653897331</v>
      </c>
      <c r="C2046" s="0" t="n">
        <v>-90.0116282205795</v>
      </c>
      <c r="D2046" s="0" t="n">
        <v>38.8653554367743</v>
      </c>
    </row>
    <row r="2047" customFormat="false" ht="12.8" hidden="false" customHeight="false" outlineLevel="0" collapsed="false">
      <c r="A2047" s="0" t="n">
        <v>-90.0116257082</v>
      </c>
      <c r="B2047" s="0" t="n">
        <v>38.8653895923</v>
      </c>
      <c r="C2047" s="0" t="n">
        <v>-90.0116257081774</v>
      </c>
      <c r="D2047" s="0" t="n">
        <v>38.8653536158529</v>
      </c>
    </row>
    <row r="2048" customFormat="false" ht="12.8" hidden="false" customHeight="false" outlineLevel="0" collapsed="false">
      <c r="A2048" s="0" t="n">
        <v>-90.0116231958</v>
      </c>
      <c r="B2048" s="0" t="n">
        <v>38.8653894518</v>
      </c>
      <c r="C2048" s="0" t="n">
        <v>-90.0116231957722</v>
      </c>
      <c r="D2048" s="0" t="n">
        <v>38.8653495638661</v>
      </c>
    </row>
    <row r="2049" customFormat="false" ht="12.8" hidden="false" customHeight="false" outlineLevel="0" collapsed="false">
      <c r="A2049" s="0" t="n">
        <v>-90.0116206836</v>
      </c>
      <c r="B2049" s="0" t="n">
        <v>38.8653893117</v>
      </c>
      <c r="C2049" s="0" t="n">
        <v>-90.0116206835688</v>
      </c>
      <c r="D2049" s="0" t="n">
        <v>38.8653470457882</v>
      </c>
    </row>
    <row r="2050" customFormat="false" ht="12.8" hidden="false" customHeight="false" outlineLevel="0" collapsed="false">
      <c r="A2050" s="0" t="n">
        <v>-90.0116181712</v>
      </c>
      <c r="B2050" s="0" t="n">
        <v>38.8653891716</v>
      </c>
      <c r="C2050" s="0" t="n">
        <v>-90.0116181711689</v>
      </c>
      <c r="D2050" s="0" t="n">
        <v>38.8653469464974</v>
      </c>
    </row>
    <row r="2051" customFormat="false" ht="12.8" hidden="false" customHeight="false" outlineLevel="0" collapsed="false">
      <c r="A2051" s="0" t="n">
        <v>-90.0116156587</v>
      </c>
      <c r="B2051" s="0" t="n">
        <v>38.8653890315</v>
      </c>
      <c r="C2051" s="0" t="n">
        <v>-90.0116156586678</v>
      </c>
      <c r="D2051" s="0" t="n">
        <v>38.8653460584948</v>
      </c>
    </row>
    <row r="2052" customFormat="false" ht="12.8" hidden="false" customHeight="false" outlineLevel="0" collapsed="false">
      <c r="A2052" s="0" t="n">
        <v>-90.0116131458</v>
      </c>
      <c r="B2052" s="0" t="n">
        <v>38.8653888913</v>
      </c>
      <c r="C2052" s="0" t="n">
        <v>-90.0116131457651</v>
      </c>
      <c r="D2052" s="0" t="n">
        <v>38.8653441726926</v>
      </c>
    </row>
    <row r="2053" customFormat="false" ht="12.8" hidden="false" customHeight="false" outlineLevel="0" collapsed="false">
      <c r="A2053" s="0" t="n">
        <v>-90.0116106325</v>
      </c>
      <c r="B2053" s="0" t="n">
        <v>38.8653887514</v>
      </c>
      <c r="C2053" s="0" t="n">
        <v>-90.0116106324574</v>
      </c>
      <c r="D2053" s="0" t="n">
        <v>38.8653393375752</v>
      </c>
    </row>
    <row r="2054" customFormat="false" ht="12.8" hidden="false" customHeight="false" outlineLevel="0" collapsed="false">
      <c r="A2054" s="0" t="n">
        <v>-90.0116081194</v>
      </c>
      <c r="B2054" s="0" t="n">
        <v>38.8653886118</v>
      </c>
      <c r="C2054" s="0" t="n">
        <v>-90.0116081193528</v>
      </c>
      <c r="D2054" s="0" t="n">
        <v>38.8653365901558</v>
      </c>
    </row>
    <row r="2055" customFormat="false" ht="12.8" hidden="false" customHeight="false" outlineLevel="0" collapsed="false">
      <c r="A2055" s="0" t="n">
        <v>-90.0116056063</v>
      </c>
      <c r="B2055" s="0" t="n">
        <v>38.8653884724</v>
      </c>
      <c r="C2055" s="0" t="n">
        <v>-90.0116056062604</v>
      </c>
      <c r="D2055" s="0" t="n">
        <v>38.8653408090462</v>
      </c>
    </row>
    <row r="2056" customFormat="false" ht="12.8" hidden="false" customHeight="false" outlineLevel="0" collapsed="false">
      <c r="A2056" s="0" t="n">
        <v>-90.0116030928</v>
      </c>
      <c r="B2056" s="0" t="n">
        <v>38.8653883329</v>
      </c>
      <c r="C2056" s="0" t="n">
        <v>-90.0116030927568</v>
      </c>
      <c r="D2056" s="0" t="n">
        <v>38.8653385670463</v>
      </c>
    </row>
    <row r="2057" customFormat="false" ht="12.8" hidden="false" customHeight="false" outlineLevel="0" collapsed="false">
      <c r="A2057" s="0" t="n">
        <v>-90.0116005789</v>
      </c>
      <c r="B2057" s="0" t="n">
        <v>38.8653881935</v>
      </c>
      <c r="C2057" s="0" t="n">
        <v>-90.0116005788516</v>
      </c>
      <c r="D2057" s="0" t="n">
        <v>38.865335541406</v>
      </c>
    </row>
    <row r="2058" customFormat="false" ht="12.8" hidden="false" customHeight="false" outlineLevel="0" collapsed="false">
      <c r="A2058" s="0" t="n">
        <v>-90.0115980649</v>
      </c>
      <c r="B2058" s="0" t="n">
        <v>38.8653880543</v>
      </c>
      <c r="C2058" s="0" t="n">
        <v>-90.0115980648477</v>
      </c>
      <c r="D2058" s="0" t="n">
        <v>38.8653333249187</v>
      </c>
    </row>
    <row r="2059" customFormat="false" ht="12.8" hidden="false" customHeight="false" outlineLevel="0" collapsed="false">
      <c r="A2059" s="0" t="n">
        <v>-90.011595551</v>
      </c>
      <c r="B2059" s="0" t="n">
        <v>38.8653879154</v>
      </c>
      <c r="C2059" s="0" t="n">
        <v>-90.0115955509427</v>
      </c>
      <c r="D2059" s="0" t="n">
        <v>38.8653305961788</v>
      </c>
    </row>
    <row r="2060" customFormat="false" ht="12.8" hidden="false" customHeight="false" outlineLevel="0" collapsed="false">
      <c r="A2060" s="0" t="n">
        <v>-90.011593037</v>
      </c>
      <c r="B2060" s="0" t="n">
        <v>38.8653877766</v>
      </c>
      <c r="C2060" s="0" t="n">
        <v>-90.0115930369462</v>
      </c>
      <c r="D2060" s="0" t="n">
        <v>38.8653322542375</v>
      </c>
    </row>
    <row r="2061" customFormat="false" ht="12.8" hidden="false" customHeight="false" outlineLevel="0" collapsed="false">
      <c r="A2061" s="0" t="n">
        <v>-90.011590523</v>
      </c>
      <c r="B2061" s="0" t="n">
        <v>38.8653876378</v>
      </c>
      <c r="C2061" s="0" t="n">
        <v>-90.0115905229434</v>
      </c>
      <c r="D2061" s="0" t="n">
        <v>38.8653307124524</v>
      </c>
    </row>
    <row r="2062" customFormat="false" ht="12.8" hidden="false" customHeight="false" outlineLevel="0" collapsed="false">
      <c r="A2062" s="0" t="n">
        <v>-90.0115880086</v>
      </c>
      <c r="B2062" s="0" t="n">
        <v>38.8653874991</v>
      </c>
      <c r="C2062" s="0" t="n">
        <v>-90.0115880085337</v>
      </c>
      <c r="D2062" s="0" t="n">
        <v>38.8653258523519</v>
      </c>
    </row>
    <row r="2063" customFormat="false" ht="12.8" hidden="false" customHeight="false" outlineLevel="0" collapsed="false">
      <c r="A2063" s="0" t="n">
        <v>-90.0115854937</v>
      </c>
      <c r="B2063" s="0" t="n">
        <v>38.8653873606</v>
      </c>
      <c r="C2063" s="0" t="n">
        <v>-90.0115854936234</v>
      </c>
      <c r="D2063" s="0" t="n">
        <v>38.8653211002799</v>
      </c>
    </row>
    <row r="2064" customFormat="false" ht="12.8" hidden="false" customHeight="false" outlineLevel="0" collapsed="false">
      <c r="A2064" s="0" t="n">
        <v>-90.0115829788</v>
      </c>
      <c r="B2064" s="0" t="n">
        <v>38.8653872225</v>
      </c>
      <c r="C2064" s="0" t="n">
        <v>-90.0115829787254</v>
      </c>
      <c r="D2064" s="0" t="n">
        <v>38.8653218536312</v>
      </c>
    </row>
    <row r="2065" customFormat="false" ht="12.8" hidden="false" customHeight="false" outlineLevel="0" collapsed="false">
      <c r="A2065" s="0" t="n">
        <v>-90.011580464</v>
      </c>
      <c r="B2065" s="0" t="n">
        <v>38.8653870846</v>
      </c>
      <c r="C2065" s="0" t="n">
        <v>-90.0115804639356</v>
      </c>
      <c r="D2065" s="0" t="n">
        <v>38.8653263266346</v>
      </c>
    </row>
    <row r="2066" customFormat="false" ht="12.8" hidden="false" customHeight="false" outlineLevel="0" collapsed="false">
      <c r="A2066" s="0" t="n">
        <v>-90.0115779489</v>
      </c>
      <c r="B2066" s="0" t="n">
        <v>38.8653869468</v>
      </c>
      <c r="C2066" s="0" t="n">
        <v>-90.0115779488299</v>
      </c>
      <c r="D2066" s="0" t="n">
        <v>38.8653235881566</v>
      </c>
    </row>
    <row r="2067" customFormat="false" ht="12.8" hidden="false" customHeight="false" outlineLevel="0" collapsed="false">
      <c r="A2067" s="0" t="n">
        <v>-90.0115754335</v>
      </c>
      <c r="B2067" s="0" t="n">
        <v>38.8653868092</v>
      </c>
      <c r="C2067" s="0" t="n">
        <v>-90.0115754334162</v>
      </c>
      <c r="D2067" s="0" t="n">
        <v>38.8653175261478</v>
      </c>
    </row>
    <row r="2068" customFormat="false" ht="12.8" hidden="false" customHeight="false" outlineLevel="0" collapsed="false">
      <c r="A2068" s="0" t="n">
        <v>-90.011572918</v>
      </c>
      <c r="B2068" s="0" t="n">
        <v>38.8653866719</v>
      </c>
      <c r="C2068" s="0" t="n">
        <v>-90.0115729179128</v>
      </c>
      <c r="D2068" s="0" t="n">
        <v>38.865316001473</v>
      </c>
    </row>
    <row r="2069" customFormat="false" ht="12.8" hidden="false" customHeight="false" outlineLevel="0" collapsed="false">
      <c r="A2069" s="0" t="n">
        <v>-90.0115704024</v>
      </c>
      <c r="B2069" s="0" t="n">
        <v>38.8653865349</v>
      </c>
      <c r="C2069" s="0" t="n">
        <v>-90.011570402313</v>
      </c>
      <c r="D2069" s="0" t="n">
        <v>38.8653159278938</v>
      </c>
    </row>
    <row r="2070" customFormat="false" ht="12.8" hidden="false" customHeight="false" outlineLevel="0" collapsed="false">
      <c r="A2070" s="0" t="n">
        <v>-90.011567887</v>
      </c>
      <c r="B2070" s="0" t="n">
        <v>38.8653863979</v>
      </c>
      <c r="C2070" s="0" t="n">
        <v>-90.0115678869209</v>
      </c>
      <c r="D2070" s="0" t="n">
        <v>38.8653190588366</v>
      </c>
    </row>
    <row r="2071" customFormat="false" ht="12.8" hidden="false" customHeight="false" outlineLevel="0" collapsed="false">
      <c r="A2071" s="0" t="n">
        <v>-90.0115653714</v>
      </c>
      <c r="B2071" s="0" t="n">
        <v>38.865386261</v>
      </c>
      <c r="C2071" s="0" t="n">
        <v>-90.0115653713197</v>
      </c>
      <c r="D2071" s="0" t="n">
        <v>38.8653184268715</v>
      </c>
    </row>
    <row r="2072" customFormat="false" ht="12.8" hidden="false" customHeight="false" outlineLevel="0" collapsed="false">
      <c r="A2072" s="0" t="n">
        <v>-90.0115628556</v>
      </c>
      <c r="B2072" s="0" t="n">
        <v>38.8653861242</v>
      </c>
      <c r="C2072" s="0" t="n">
        <v>-90.0115628555034</v>
      </c>
      <c r="D2072" s="0" t="n">
        <v>38.8653117235099</v>
      </c>
    </row>
    <row r="2073" customFormat="false" ht="12.8" hidden="false" customHeight="false" outlineLevel="0" collapsed="false">
      <c r="A2073" s="0" t="n">
        <v>-90.0115603395</v>
      </c>
      <c r="B2073" s="0" t="n">
        <v>38.8653859878</v>
      </c>
      <c r="C2073" s="0" t="n">
        <v>-90.0115603393922</v>
      </c>
      <c r="D2073" s="0" t="n">
        <v>38.8653074039151</v>
      </c>
    </row>
    <row r="2074" customFormat="false" ht="12.8" hidden="false" customHeight="false" outlineLevel="0" collapsed="false">
      <c r="A2074" s="0" t="n">
        <v>-90.0115578232</v>
      </c>
      <c r="B2074" s="0" t="n">
        <v>38.8653858516</v>
      </c>
      <c r="C2074" s="0" t="n">
        <v>-90.0115578230999</v>
      </c>
      <c r="D2074" s="0" t="n">
        <v>38.865310123261</v>
      </c>
    </row>
    <row r="2075" customFormat="false" ht="12.8" hidden="false" customHeight="false" outlineLevel="0" collapsed="false">
      <c r="A2075" s="0" t="n">
        <v>-90.0115553068</v>
      </c>
      <c r="B2075" s="0" t="n">
        <v>38.8653857156</v>
      </c>
      <c r="C2075" s="0" t="n">
        <v>-90.0115553067075</v>
      </c>
      <c r="D2075" s="0" t="n">
        <v>38.865312896125</v>
      </c>
    </row>
    <row r="2076" customFormat="false" ht="12.8" hidden="false" customHeight="false" outlineLevel="0" collapsed="false">
      <c r="A2076" s="0" t="n">
        <v>-90.0115527899</v>
      </c>
      <c r="B2076" s="0" t="n">
        <v>38.8653855795</v>
      </c>
      <c r="C2076" s="0" t="n">
        <v>-90.0115527898056</v>
      </c>
      <c r="D2076" s="0" t="n">
        <v>38.8653120506766</v>
      </c>
    </row>
    <row r="2077" customFormat="false" ht="12.8" hidden="false" customHeight="false" outlineLevel="0" collapsed="false">
      <c r="A2077" s="0" t="n">
        <v>-90.011550273</v>
      </c>
      <c r="B2077" s="0" t="n">
        <v>38.8653854437</v>
      </c>
      <c r="C2077" s="0" t="n">
        <v>-90.0115502728936</v>
      </c>
      <c r="D2077" s="0" t="n">
        <v>38.8653073628518</v>
      </c>
    </row>
    <row r="2078" customFormat="false" ht="12.8" hidden="false" customHeight="false" outlineLevel="0" collapsed="false">
      <c r="A2078" s="0" t="n">
        <v>-90.0115477561</v>
      </c>
      <c r="B2078" s="0" t="n">
        <v>38.8653853082</v>
      </c>
      <c r="C2078" s="0" t="n">
        <v>-90.011547755989</v>
      </c>
      <c r="D2078" s="0" t="n">
        <v>38.8653055391904</v>
      </c>
    </row>
    <row r="2079" customFormat="false" ht="12.8" hidden="false" customHeight="false" outlineLevel="0" collapsed="false">
      <c r="A2079" s="0" t="n">
        <v>-90.011545239</v>
      </c>
      <c r="B2079" s="0" t="n">
        <v>38.8653851726</v>
      </c>
      <c r="C2079" s="0" t="n">
        <v>-90.011545238888</v>
      </c>
      <c r="D2079" s="0" t="n">
        <v>38.8653050574938</v>
      </c>
    </row>
    <row r="2080" customFormat="false" ht="12.8" hidden="false" customHeight="false" outlineLevel="0" collapsed="false">
      <c r="A2080" s="0" t="n">
        <v>-90.0115427218</v>
      </c>
      <c r="B2080" s="0" t="n">
        <v>38.865385037</v>
      </c>
      <c r="C2080" s="0" t="n">
        <v>-90.0115427216901</v>
      </c>
      <c r="D2080" s="0" t="n">
        <v>38.8653056925416</v>
      </c>
    </row>
    <row r="2081" customFormat="false" ht="12.8" hidden="false" customHeight="false" outlineLevel="0" collapsed="false">
      <c r="A2081" s="0" t="n">
        <v>-90.0115402043</v>
      </c>
      <c r="B2081" s="0" t="n">
        <v>38.8653849013</v>
      </c>
      <c r="C2081" s="0" t="n">
        <v>-90.0115402041876</v>
      </c>
      <c r="D2081" s="0" t="n">
        <v>38.8653046351037</v>
      </c>
    </row>
    <row r="2082" customFormat="false" ht="12.8" hidden="false" customHeight="false" outlineLevel="0" collapsed="false">
      <c r="A2082" s="0" t="n">
        <v>-90.0115376867</v>
      </c>
      <c r="B2082" s="0" t="n">
        <v>38.8653847658</v>
      </c>
      <c r="C2082" s="0" t="n">
        <v>-90.0115376865713</v>
      </c>
      <c r="D2082" s="0" t="n">
        <v>38.865298899591</v>
      </c>
    </row>
    <row r="2083" customFormat="false" ht="12.8" hidden="false" customHeight="false" outlineLevel="0" collapsed="false">
      <c r="A2083" s="0" t="n">
        <v>-90.0115351692</v>
      </c>
      <c r="B2083" s="0" t="n">
        <v>38.8653846308</v>
      </c>
      <c r="C2083" s="0" t="n">
        <v>-90.0115351690648</v>
      </c>
      <c r="D2083" s="0" t="n">
        <v>38.8652966313992</v>
      </c>
    </row>
    <row r="2084" customFormat="false" ht="12.8" hidden="false" customHeight="false" outlineLevel="0" collapsed="false">
      <c r="A2084" s="0" t="n">
        <v>-90.0115325432</v>
      </c>
      <c r="B2084" s="0" t="n">
        <v>38.8653846419</v>
      </c>
      <c r="C2084" s="0" t="n">
        <v>-90.0115325430796</v>
      </c>
      <c r="D2084" s="0" t="n">
        <v>38.8653015922389</v>
      </c>
    </row>
    <row r="2085" customFormat="false" ht="12.8" hidden="false" customHeight="false" outlineLevel="0" collapsed="false">
      <c r="A2085" s="0" t="n">
        <v>-90.0115300257</v>
      </c>
      <c r="B2085" s="0" t="n">
        <v>38.8653845073</v>
      </c>
      <c r="C2085" s="0" t="n">
        <v>-90.0115300255816</v>
      </c>
      <c r="D2085" s="0" t="n">
        <v>38.8653021324886</v>
      </c>
    </row>
    <row r="2086" customFormat="false" ht="12.8" hidden="false" customHeight="false" outlineLevel="0" collapsed="false">
      <c r="A2086" s="0" t="n">
        <v>-90.0115275076</v>
      </c>
      <c r="B2086" s="0" t="n">
        <v>38.8653843726</v>
      </c>
      <c r="C2086" s="0" t="n">
        <v>-90.0115275074762</v>
      </c>
      <c r="D2086" s="0" t="n">
        <v>38.8653001466576</v>
      </c>
    </row>
    <row r="2087" customFormat="false" ht="12.8" hidden="false" customHeight="false" outlineLevel="0" collapsed="false">
      <c r="A2087" s="0" t="n">
        <v>-90.0115249893</v>
      </c>
      <c r="B2087" s="0" t="n">
        <v>38.8653842383</v>
      </c>
      <c r="C2087" s="0" t="n">
        <v>-90.0115249891683</v>
      </c>
      <c r="D2087" s="0" t="n">
        <v>38.8652973654045</v>
      </c>
    </row>
    <row r="2088" customFormat="false" ht="12.8" hidden="false" customHeight="false" outlineLevel="0" collapsed="false">
      <c r="A2088" s="0" t="n">
        <v>-90.011522471</v>
      </c>
      <c r="B2088" s="0" t="n">
        <v>38.8653841042</v>
      </c>
      <c r="C2088" s="0" t="n">
        <v>-90.0115224708654</v>
      </c>
      <c r="D2088" s="0" t="n">
        <v>38.8652962745143</v>
      </c>
    </row>
    <row r="2089" customFormat="false" ht="12.8" hidden="false" customHeight="false" outlineLevel="0" collapsed="false">
      <c r="A2089" s="0" t="n">
        <v>-90.0115199527</v>
      </c>
      <c r="B2089" s="0" t="n">
        <v>38.8653839701</v>
      </c>
      <c r="C2089" s="0" t="n">
        <v>-90.0115199525721</v>
      </c>
      <c r="D2089" s="0" t="n">
        <v>38.8652983647759</v>
      </c>
    </row>
    <row r="2090" customFormat="false" ht="12.8" hidden="false" customHeight="false" outlineLevel="0" collapsed="false">
      <c r="A2090" s="0" t="n">
        <v>-90.0115174344</v>
      </c>
      <c r="B2090" s="0" t="n">
        <v>38.865383836</v>
      </c>
      <c r="C2090" s="0" t="n">
        <v>-90.0115174342728</v>
      </c>
      <c r="D2090" s="0" t="n">
        <v>38.8652984724296</v>
      </c>
    </row>
    <row r="2091" customFormat="false" ht="12.8" hidden="false" customHeight="false" outlineLevel="0" collapsed="false">
      <c r="A2091" s="0" t="n">
        <v>-90.0115149156</v>
      </c>
      <c r="B2091" s="0" t="n">
        <v>38.8653837019</v>
      </c>
      <c r="C2091" s="0" t="n">
        <v>-90.0115149154638</v>
      </c>
      <c r="D2091" s="0" t="n">
        <v>38.8652953473983</v>
      </c>
    </row>
    <row r="2092" customFormat="false" ht="12.8" hidden="false" customHeight="false" outlineLevel="0" collapsed="false">
      <c r="A2092" s="0" t="n">
        <v>-90.0115123964</v>
      </c>
      <c r="B2092" s="0" t="n">
        <v>38.8653835681</v>
      </c>
      <c r="C2092" s="0" t="n">
        <v>-90.0115123962519</v>
      </c>
      <c r="D2092" s="0" t="n">
        <v>38.8652914676179</v>
      </c>
    </row>
    <row r="2093" customFormat="false" ht="12.8" hidden="false" customHeight="false" outlineLevel="0" collapsed="false">
      <c r="A2093" s="0" t="n">
        <v>-90.0115098772</v>
      </c>
      <c r="B2093" s="0" t="n">
        <v>38.8653834346</v>
      </c>
      <c r="C2093" s="0" t="n">
        <v>-90.0115098770544</v>
      </c>
      <c r="D2093" s="0" t="n">
        <v>38.8652921003107</v>
      </c>
    </row>
    <row r="2094" customFormat="false" ht="12.8" hidden="false" customHeight="false" outlineLevel="0" collapsed="false">
      <c r="A2094" s="0" t="n">
        <v>-90.0115073581</v>
      </c>
      <c r="B2094" s="0" t="n">
        <v>38.8653833013</v>
      </c>
      <c r="C2094" s="0" t="n">
        <v>-90.0115073579709</v>
      </c>
      <c r="D2094" s="0" t="n">
        <v>38.8652972965568</v>
      </c>
    </row>
    <row r="2095" customFormat="false" ht="12.8" hidden="false" customHeight="false" outlineLevel="0" collapsed="false">
      <c r="A2095" s="0" t="n">
        <v>-90.0115048389</v>
      </c>
      <c r="B2095" s="0" t="n">
        <v>38.865383168</v>
      </c>
      <c r="C2095" s="0" t="n">
        <v>-90.0115048387669</v>
      </c>
      <c r="D2095" s="0" t="n">
        <v>38.8652958267254</v>
      </c>
    </row>
    <row r="2096" customFormat="false" ht="12.8" hidden="false" customHeight="false" outlineLevel="0" collapsed="false">
      <c r="A2096" s="0" t="n">
        <v>-90.0115023192</v>
      </c>
      <c r="B2096" s="0" t="n">
        <v>38.8653830348</v>
      </c>
      <c r="C2096" s="0" t="n">
        <v>-90.0115023190519</v>
      </c>
      <c r="D2096" s="0" t="n">
        <v>38.8652909312492</v>
      </c>
    </row>
    <row r="2097" customFormat="false" ht="12.8" hidden="false" customHeight="false" outlineLevel="0" collapsed="false">
      <c r="A2097" s="0" t="n">
        <v>-90.0114997995</v>
      </c>
      <c r="B2097" s="0" t="n">
        <v>38.8653829018</v>
      </c>
      <c r="C2097" s="0" t="n">
        <v>-90.0114997993492</v>
      </c>
      <c r="D2097" s="0" t="n">
        <v>38.8652899545808</v>
      </c>
    </row>
    <row r="2098" customFormat="false" ht="12.8" hidden="false" customHeight="false" outlineLevel="0" collapsed="false">
      <c r="A2098" s="0" t="n">
        <v>-90.0114972799</v>
      </c>
      <c r="B2098" s="0" t="n">
        <v>38.8653827689</v>
      </c>
      <c r="C2098" s="0" t="n">
        <v>-90.01149727975</v>
      </c>
      <c r="D2098" s="0" t="n">
        <v>38.8652900498235</v>
      </c>
    </row>
    <row r="2099" customFormat="false" ht="12.8" hidden="false" customHeight="false" outlineLevel="0" collapsed="false">
      <c r="A2099" s="0" t="n">
        <v>-90.0114947604</v>
      </c>
      <c r="B2099" s="0" t="n">
        <v>38.8653826362</v>
      </c>
      <c r="C2099" s="0" t="n">
        <v>-90.0114947602617</v>
      </c>
      <c r="D2099" s="0" t="n">
        <v>38.8652936086264</v>
      </c>
    </row>
    <row r="2100" customFormat="false" ht="12.8" hidden="false" customHeight="false" outlineLevel="0" collapsed="false">
      <c r="A2100" s="0" t="n">
        <v>-90.011492241</v>
      </c>
      <c r="B2100" s="0" t="n">
        <v>38.8653825033</v>
      </c>
      <c r="C2100" s="0" t="n">
        <v>-90.0114922408629</v>
      </c>
      <c r="D2100" s="0" t="n">
        <v>38.8652938598533</v>
      </c>
    </row>
    <row r="2101" customFormat="false" ht="12.8" hidden="false" customHeight="false" outlineLevel="0" collapsed="false">
      <c r="A2101" s="0" t="n">
        <v>-90.0114897212</v>
      </c>
      <c r="B2101" s="0" t="n">
        <v>38.8653823705</v>
      </c>
      <c r="C2101" s="0" t="n">
        <v>-90.0114897210463</v>
      </c>
      <c r="D2101" s="0" t="n">
        <v>38.8652885255368</v>
      </c>
    </row>
    <row r="2102" customFormat="false" ht="12.8" hidden="false" customHeight="false" outlineLevel="0" collapsed="false">
      <c r="A2102" s="0" t="n">
        <v>-90.0114872011</v>
      </c>
      <c r="B2102" s="0" t="n">
        <v>38.865382238</v>
      </c>
      <c r="C2102" s="0" t="n">
        <v>-90.0114872009352</v>
      </c>
      <c r="D2102" s="0" t="n">
        <v>38.8652850701812</v>
      </c>
    </row>
    <row r="2103" customFormat="false" ht="12.8" hidden="false" customHeight="false" outlineLevel="0" collapsed="false">
      <c r="A2103" s="0" t="n">
        <v>-90.0114846808</v>
      </c>
      <c r="B2103" s="0" t="n">
        <v>38.8653821055</v>
      </c>
      <c r="C2103" s="0" t="n">
        <v>-90.0114846806454</v>
      </c>
      <c r="D2103" s="0" t="n">
        <v>38.8652879880371</v>
      </c>
    </row>
    <row r="2104" customFormat="false" ht="12.8" hidden="false" customHeight="false" outlineLevel="0" collapsed="false">
      <c r="A2104" s="0" t="n">
        <v>-90.0114821604</v>
      </c>
      <c r="B2104" s="0" t="n">
        <v>38.8653819732</v>
      </c>
      <c r="C2104" s="0" t="n">
        <v>-90.0114821602603</v>
      </c>
      <c r="D2104" s="0" t="n">
        <v>38.8652924911405</v>
      </c>
    </row>
    <row r="2105" customFormat="false" ht="12.8" hidden="false" customHeight="false" outlineLevel="0" collapsed="false">
      <c r="A2105" s="0" t="n">
        <v>-90.0114796399</v>
      </c>
      <c r="B2105" s="0" t="n">
        <v>38.865381841</v>
      </c>
      <c r="C2105" s="0" t="n">
        <v>-90.0114796397592</v>
      </c>
      <c r="D2105" s="0" t="n">
        <v>38.8652920236162</v>
      </c>
    </row>
    <row r="2106" customFormat="false" ht="12.8" hidden="false" customHeight="false" outlineLevel="0" collapsed="false">
      <c r="A2106" s="0" t="n">
        <v>-90.0114771191</v>
      </c>
      <c r="B2106" s="0" t="n">
        <v>38.8653817089</v>
      </c>
      <c r="C2106" s="0" t="n">
        <v>-90.0114771189474</v>
      </c>
      <c r="D2106" s="0" t="n">
        <v>38.8652882124872</v>
      </c>
    </row>
    <row r="2107" customFormat="false" ht="12.8" hidden="false" customHeight="false" outlineLevel="0" collapsed="false">
      <c r="A2107" s="0" t="n">
        <v>-90.0114745985</v>
      </c>
      <c r="B2107" s="0" t="n">
        <v>38.865381577</v>
      </c>
      <c r="C2107" s="0" t="n">
        <v>-90.0114745983437</v>
      </c>
      <c r="D2107" s="0" t="n">
        <v>38.8652869303904</v>
      </c>
    </row>
    <row r="2108" customFormat="false" ht="12.8" hidden="false" customHeight="false" outlineLevel="0" collapsed="false">
      <c r="A2108" s="0" t="n">
        <v>-90.0114720778</v>
      </c>
      <c r="B2108" s="0" t="n">
        <v>38.8653814451</v>
      </c>
      <c r="C2108" s="0" t="n">
        <v>-90.0114720776461</v>
      </c>
      <c r="D2108" s="0" t="n">
        <v>38.8652875478535</v>
      </c>
    </row>
    <row r="2109" customFormat="false" ht="12.8" hidden="false" customHeight="false" outlineLevel="0" collapsed="false">
      <c r="A2109" s="0" t="n">
        <v>-90.0114695571</v>
      </c>
      <c r="B2109" s="0" t="n">
        <v>38.8653813131</v>
      </c>
      <c r="C2109" s="0" t="n">
        <v>-90.0114695569533</v>
      </c>
      <c r="D2109" s="0" t="n">
        <v>38.8652896242678</v>
      </c>
    </row>
    <row r="2110" customFormat="false" ht="12.8" hidden="false" customHeight="false" outlineLevel="0" collapsed="false">
      <c r="A2110" s="0" t="n">
        <v>-90.0114670361</v>
      </c>
      <c r="B2110" s="0" t="n">
        <v>38.865381181</v>
      </c>
      <c r="C2110" s="0" t="n">
        <v>-90.0114670359558</v>
      </c>
      <c r="D2110" s="0" t="n">
        <v>38.8652902848049</v>
      </c>
    </row>
    <row r="2111" customFormat="false" ht="12.8" hidden="false" customHeight="false" outlineLevel="0" collapsed="false">
      <c r="A2111" s="0" t="n">
        <v>-90.011464515</v>
      </c>
      <c r="B2111" s="0" t="n">
        <v>38.8653810491</v>
      </c>
      <c r="C2111" s="0" t="n">
        <v>-90.011464514842</v>
      </c>
      <c r="D2111" s="0" t="n">
        <v>38.8652859028266</v>
      </c>
    </row>
    <row r="2112" customFormat="false" ht="12.8" hidden="false" customHeight="false" outlineLevel="0" collapsed="false">
      <c r="A2112" s="0" t="n">
        <v>-90.0114619938</v>
      </c>
      <c r="B2112" s="0" t="n">
        <v>38.8653809175</v>
      </c>
      <c r="C2112" s="0" t="n">
        <v>-90.0114619936355</v>
      </c>
      <c r="D2112" s="0" t="n">
        <v>38.8652838430031</v>
      </c>
    </row>
    <row r="2113" customFormat="false" ht="12.8" hidden="false" customHeight="false" outlineLevel="0" collapsed="false">
      <c r="A2113" s="0" t="n">
        <v>-90.0114594725</v>
      </c>
      <c r="B2113" s="0" t="n">
        <v>38.8653807861</v>
      </c>
      <c r="C2113" s="0" t="n">
        <v>-90.0114594723515</v>
      </c>
      <c r="D2113" s="0" t="n">
        <v>38.8652885440108</v>
      </c>
    </row>
    <row r="2114" customFormat="false" ht="12.8" hidden="false" customHeight="false" outlineLevel="0" collapsed="false">
      <c r="A2114" s="0" t="n">
        <v>-90.0114569509</v>
      </c>
      <c r="B2114" s="0" t="n">
        <v>38.8653806547</v>
      </c>
      <c r="C2114" s="0" t="n">
        <v>-90.0114569507566</v>
      </c>
      <c r="D2114" s="0" t="n">
        <v>38.8652900060133</v>
      </c>
    </row>
    <row r="2115" customFormat="false" ht="12.8" hidden="false" customHeight="false" outlineLevel="0" collapsed="false">
      <c r="A2115" s="0" t="n">
        <v>-90.0114544288</v>
      </c>
      <c r="B2115" s="0" t="n">
        <v>38.8653805232</v>
      </c>
      <c r="C2115" s="0" t="n">
        <v>-90.011454428651</v>
      </c>
      <c r="D2115" s="0" t="n">
        <v>38.8652881368384</v>
      </c>
    </row>
    <row r="2116" customFormat="false" ht="12.8" hidden="false" customHeight="false" outlineLevel="0" collapsed="false">
      <c r="A2116" s="0" t="n">
        <v>-90.0114519066</v>
      </c>
      <c r="B2116" s="0" t="n">
        <v>38.865380392</v>
      </c>
      <c r="C2116" s="0" t="n">
        <v>-90.0114519064442</v>
      </c>
      <c r="D2116" s="0" t="n">
        <v>38.865285903881</v>
      </c>
    </row>
    <row r="2117" customFormat="false" ht="12.8" hidden="false" customHeight="false" outlineLevel="0" collapsed="false">
      <c r="A2117" s="0" t="n">
        <v>-90.0114493846</v>
      </c>
      <c r="B2117" s="0" t="n">
        <v>38.8653802611</v>
      </c>
      <c r="C2117" s="0" t="n">
        <v>-90.0114493844425</v>
      </c>
      <c r="D2117" s="0" t="n">
        <v>38.865285268808</v>
      </c>
    </row>
    <row r="2118" customFormat="false" ht="12.8" hidden="false" customHeight="false" outlineLevel="0" collapsed="false">
      <c r="A2118" s="0" t="n">
        <v>-90.0114468626</v>
      </c>
      <c r="B2118" s="0" t="n">
        <v>38.8653801302</v>
      </c>
      <c r="C2118" s="0" t="n">
        <v>-90.0114468624522</v>
      </c>
      <c r="D2118" s="0" t="n">
        <v>38.8652881017593</v>
      </c>
    </row>
    <row r="2119" customFormat="false" ht="12.8" hidden="false" customHeight="false" outlineLevel="0" collapsed="false">
      <c r="A2119" s="0" t="n">
        <v>-90.0114443406</v>
      </c>
      <c r="B2119" s="0" t="n">
        <v>38.8653799992</v>
      </c>
      <c r="C2119" s="0" t="n">
        <v>-90.0114443404575</v>
      </c>
      <c r="D2119" s="0" t="n">
        <v>38.8652896559351</v>
      </c>
    </row>
    <row r="2120" customFormat="false" ht="12.8" hidden="false" customHeight="false" outlineLevel="0" collapsed="false">
      <c r="A2120" s="0" t="n">
        <v>-90.0114418184</v>
      </c>
      <c r="B2120" s="0" t="n">
        <v>38.8653798682</v>
      </c>
      <c r="C2120" s="0" t="n">
        <v>-90.0114418182509</v>
      </c>
      <c r="D2120" s="0" t="n">
        <v>38.8652874559531</v>
      </c>
    </row>
    <row r="2121" customFormat="false" ht="12.8" hidden="false" customHeight="false" outlineLevel="0" collapsed="false">
      <c r="A2121" s="0" t="n">
        <v>-90.0114392958</v>
      </c>
      <c r="B2121" s="0" t="n">
        <v>38.8653797374</v>
      </c>
      <c r="C2121" s="0" t="n">
        <v>-90.0114392956351</v>
      </c>
      <c r="D2121" s="0" t="n">
        <v>38.865282528471</v>
      </c>
    </row>
    <row r="2122" customFormat="false" ht="12.8" hidden="false" customHeight="false" outlineLevel="0" collapsed="false">
      <c r="A2122" s="0" t="n">
        <v>-90.0114367732</v>
      </c>
      <c r="B2122" s="0" t="n">
        <v>38.865379607</v>
      </c>
      <c r="C2122" s="0" t="n">
        <v>-90.0114367730359</v>
      </c>
      <c r="D2122" s="0" t="n">
        <v>38.8652826323161</v>
      </c>
    </row>
    <row r="2123" customFormat="false" ht="12.8" hidden="false" customHeight="false" outlineLevel="0" collapsed="false">
      <c r="A2123" s="0" t="n">
        <v>-90.0114342507</v>
      </c>
      <c r="B2123" s="0" t="n">
        <v>38.8653794768</v>
      </c>
      <c r="C2123" s="0" t="n">
        <v>-90.0114342505585</v>
      </c>
      <c r="D2123" s="0" t="n">
        <v>38.8652894230369</v>
      </c>
    </row>
    <row r="2124" customFormat="false" ht="12.8" hidden="false" customHeight="false" outlineLevel="0" collapsed="false">
      <c r="A2124" s="0" t="n">
        <v>-90.0114316695</v>
      </c>
      <c r="B2124" s="0" t="n">
        <v>38.8653794991</v>
      </c>
      <c r="C2124" s="0" t="n">
        <v>-90.0114316693609</v>
      </c>
      <c r="D2124" s="0" t="n">
        <v>38.8652902077906</v>
      </c>
    </row>
    <row r="2125" customFormat="false" ht="12.8" hidden="false" customHeight="false" outlineLevel="0" collapsed="false">
      <c r="A2125" s="0" t="n">
        <v>-90.0114291464</v>
      </c>
      <c r="B2125" s="0" t="n">
        <v>38.8653793687</v>
      </c>
      <c r="C2125" s="0" t="n">
        <v>-90.011429146248</v>
      </c>
      <c r="D2125" s="0" t="n">
        <v>38.8652860498074</v>
      </c>
    </row>
    <row r="2126" customFormat="false" ht="12.8" hidden="false" customHeight="false" outlineLevel="0" collapsed="false">
      <c r="A2126" s="0" t="n">
        <v>-90.0114266231</v>
      </c>
      <c r="B2126" s="0" t="n">
        <v>38.8653792387</v>
      </c>
      <c r="C2126" s="0" t="n">
        <v>-90.0114266229449</v>
      </c>
      <c r="D2126" s="0" t="n">
        <v>38.8652849653728</v>
      </c>
    </row>
    <row r="2127" customFormat="false" ht="12.8" hidden="false" customHeight="false" outlineLevel="0" collapsed="false">
      <c r="A2127" s="0" t="n">
        <v>-90.0114240998</v>
      </c>
      <c r="B2127" s="0" t="n">
        <v>38.8653791087</v>
      </c>
      <c r="C2127" s="0" t="n">
        <v>-90.0114240996479</v>
      </c>
      <c r="D2127" s="0" t="n">
        <v>38.8652857560043</v>
      </c>
    </row>
    <row r="2128" customFormat="false" ht="12.8" hidden="false" customHeight="false" outlineLevel="0" collapsed="false">
      <c r="A2128" s="0" t="n">
        <v>-90.0114215767</v>
      </c>
      <c r="B2128" s="0" t="n">
        <v>38.8653789787</v>
      </c>
      <c r="C2128" s="0" t="n">
        <v>-90.0114215765633</v>
      </c>
      <c r="D2128" s="0" t="n">
        <v>38.865290480381</v>
      </c>
    </row>
    <row r="2129" customFormat="false" ht="12.8" hidden="false" customHeight="false" outlineLevel="0" collapsed="false">
      <c r="A2129" s="0" t="n">
        <v>-90.0114190536</v>
      </c>
      <c r="B2129" s="0" t="n">
        <v>38.8653788484</v>
      </c>
      <c r="C2129" s="0" t="n">
        <v>-90.0114190534669</v>
      </c>
      <c r="D2129" s="0" t="n">
        <v>38.865291527561</v>
      </c>
    </row>
    <row r="2130" customFormat="false" ht="12.8" hidden="false" customHeight="false" outlineLevel="0" collapsed="false">
      <c r="A2130" s="0" t="n">
        <v>-90.0114165301</v>
      </c>
      <c r="B2130" s="0" t="n">
        <v>38.8653787182</v>
      </c>
      <c r="C2130" s="0" t="n">
        <v>-90.0114165299493</v>
      </c>
      <c r="D2130" s="0" t="n">
        <v>38.8652857940516</v>
      </c>
    </row>
    <row r="2131" customFormat="false" ht="12.8" hidden="false" customHeight="false" outlineLevel="0" collapsed="false">
      <c r="A2131" s="0" t="n">
        <v>-90.0114140062</v>
      </c>
      <c r="B2131" s="0" t="n">
        <v>38.8653785882</v>
      </c>
      <c r="C2131" s="0" t="n">
        <v>-90.0114140060355</v>
      </c>
      <c r="D2131" s="0" t="n">
        <v>38.8652815168282</v>
      </c>
    </row>
    <row r="2132" customFormat="false" ht="12.8" hidden="false" customHeight="false" outlineLevel="0" collapsed="false">
      <c r="A2132" s="0" t="n">
        <v>-90.011411482</v>
      </c>
      <c r="B2132" s="0" t="n">
        <v>38.8653784585</v>
      </c>
      <c r="C2132" s="0" t="n">
        <v>-90.0114114818475</v>
      </c>
      <c r="D2132" s="0" t="n">
        <v>38.8652849968587</v>
      </c>
    </row>
    <row r="2133" customFormat="false" ht="12.8" hidden="false" customHeight="false" outlineLevel="0" collapsed="false">
      <c r="A2133" s="0" t="n">
        <v>-90.0114089578</v>
      </c>
      <c r="B2133" s="0" t="n">
        <v>38.8653783287</v>
      </c>
      <c r="C2133" s="0" t="n">
        <v>-90.0114089576681</v>
      </c>
      <c r="D2133" s="0" t="n">
        <v>38.8652913896508</v>
      </c>
    </row>
    <row r="2134" customFormat="false" ht="12.8" hidden="false" customHeight="false" outlineLevel="0" collapsed="false">
      <c r="A2134" s="0" t="n">
        <v>-90.0114064335</v>
      </c>
      <c r="B2134" s="0" t="n">
        <v>38.8653781988</v>
      </c>
      <c r="C2134" s="0" t="n">
        <v>-90.0114064333709</v>
      </c>
      <c r="D2134" s="0" t="n">
        <v>38.8652922002917</v>
      </c>
    </row>
    <row r="2135" customFormat="false" ht="12.8" hidden="false" customHeight="false" outlineLevel="0" collapsed="false">
      <c r="A2135" s="0" t="n">
        <v>-90.0114039088</v>
      </c>
      <c r="B2135" s="0" t="n">
        <v>38.865378069</v>
      </c>
      <c r="C2135" s="0" t="n">
        <v>-90.0114039086481</v>
      </c>
      <c r="D2135" s="0" t="n">
        <v>38.8652847632985</v>
      </c>
    </row>
    <row r="2136" customFormat="false" ht="12.8" hidden="false" customHeight="false" outlineLevel="0" collapsed="false">
      <c r="A2136" s="0" t="n">
        <v>-90.011401384</v>
      </c>
      <c r="B2136" s="0" t="n">
        <v>38.8653779394</v>
      </c>
      <c r="C2136" s="0" t="n">
        <v>-90.0114013838421</v>
      </c>
      <c r="D2136" s="0" t="n">
        <v>38.8652828340315</v>
      </c>
    </row>
    <row r="2137" customFormat="false" ht="12.8" hidden="false" customHeight="false" outlineLevel="0" collapsed="false">
      <c r="A2137" s="0" t="n">
        <v>-90.0113988593</v>
      </c>
      <c r="B2137" s="0" t="n">
        <v>38.8653778098</v>
      </c>
      <c r="C2137" s="0" t="n">
        <v>-90.0113988591483</v>
      </c>
      <c r="D2137" s="0" t="n">
        <v>38.8652845841344</v>
      </c>
    </row>
    <row r="2138" customFormat="false" ht="12.8" hidden="false" customHeight="false" outlineLevel="0" collapsed="false">
      <c r="A2138" s="0" t="n">
        <v>-90.011396335</v>
      </c>
      <c r="B2138" s="0" t="n">
        <v>38.8653776801</v>
      </c>
      <c r="C2138" s="0" t="n">
        <v>-90.0113963348652</v>
      </c>
      <c r="D2138" s="0" t="n">
        <v>38.8652897851591</v>
      </c>
    </row>
    <row r="2139" customFormat="false" ht="12.8" hidden="false" customHeight="false" outlineLevel="0" collapsed="false">
      <c r="A2139" s="0" t="n">
        <v>-90.0113938107</v>
      </c>
      <c r="B2139" s="0" t="n">
        <v>38.8653775503</v>
      </c>
      <c r="C2139" s="0" t="n">
        <v>-90.0113938105726</v>
      </c>
      <c r="D2139" s="0" t="n">
        <v>38.8652921097416</v>
      </c>
    </row>
    <row r="2140" customFormat="false" ht="12.8" hidden="false" customHeight="false" outlineLevel="0" collapsed="false">
      <c r="A2140" s="0" t="n">
        <v>-90.0113912863</v>
      </c>
      <c r="B2140" s="0" t="n">
        <v>38.8653774207</v>
      </c>
      <c r="C2140" s="0" t="n">
        <v>-90.0113912861493</v>
      </c>
      <c r="D2140" s="0" t="n">
        <v>38.8652845032111</v>
      </c>
    </row>
    <row r="2141" customFormat="false" ht="12.8" hidden="false" customHeight="false" outlineLevel="0" collapsed="false">
      <c r="A2141" s="0" t="n">
        <v>-90.0113887618</v>
      </c>
      <c r="B2141" s="0" t="n">
        <v>38.8653772915</v>
      </c>
      <c r="C2141" s="0" t="n">
        <v>-90.0113887616335</v>
      </c>
      <c r="D2141" s="0" t="n">
        <v>38.8652796279307</v>
      </c>
    </row>
    <row r="2142" customFormat="false" ht="12.8" hidden="false" customHeight="false" outlineLevel="0" collapsed="false">
      <c r="A2142" s="0" t="n">
        <v>-90.0113862372</v>
      </c>
      <c r="B2142" s="0" t="n">
        <v>38.8653771626</v>
      </c>
      <c r="C2142" s="0" t="n">
        <v>-90.0113862370504</v>
      </c>
      <c r="D2142" s="0" t="n">
        <v>38.865284565974</v>
      </c>
    </row>
    <row r="2143" customFormat="false" ht="12.8" hidden="false" customHeight="false" outlineLevel="0" collapsed="false">
      <c r="A2143" s="0" t="n">
        <v>-90.0113837127</v>
      </c>
      <c r="B2143" s="0" t="n">
        <v>38.8653770336</v>
      </c>
      <c r="C2143" s="0" t="n">
        <v>-90.0113837125661</v>
      </c>
      <c r="D2143" s="0" t="n">
        <v>38.8652894563268</v>
      </c>
    </row>
    <row r="2144" customFormat="false" ht="12.8" hidden="false" customHeight="false" outlineLevel="0" collapsed="false">
      <c r="A2144" s="0" t="n">
        <v>-90.0113811876</v>
      </c>
      <c r="B2144" s="0" t="n">
        <v>38.8653769044</v>
      </c>
      <c r="C2144" s="0" t="n">
        <v>-90.0113811874608</v>
      </c>
      <c r="D2144" s="0" t="n">
        <v>38.8652875896524</v>
      </c>
    </row>
    <row r="2145" customFormat="false" ht="12.8" hidden="false" customHeight="false" outlineLevel="0" collapsed="false">
      <c r="A2145" s="0" t="n">
        <v>-90.0113786625</v>
      </c>
      <c r="B2145" s="0" t="n">
        <v>38.8653767756</v>
      </c>
      <c r="C2145" s="0" t="n">
        <v>-90.0113786623407</v>
      </c>
      <c r="D2145" s="0" t="n">
        <v>38.8652812386494</v>
      </c>
    </row>
    <row r="2146" customFormat="false" ht="12.8" hidden="false" customHeight="false" outlineLevel="0" collapsed="false">
      <c r="A2146" s="0" t="n">
        <v>-90.0113761375</v>
      </c>
      <c r="B2146" s="0" t="n">
        <v>38.8653766471</v>
      </c>
      <c r="C2146" s="0" t="n">
        <v>-90.0113761373345</v>
      </c>
      <c r="D2146" s="0" t="n">
        <v>38.8652792781547</v>
      </c>
    </row>
    <row r="2147" customFormat="false" ht="12.8" hidden="false" customHeight="false" outlineLevel="0" collapsed="false">
      <c r="A2147" s="0" t="n">
        <v>-90.0113736124</v>
      </c>
      <c r="B2147" s="0" t="n">
        <v>38.8653765186</v>
      </c>
      <c r="C2147" s="0" t="n">
        <v>-90.0113736122492</v>
      </c>
      <c r="D2147" s="0" t="n">
        <v>38.8652835694144</v>
      </c>
    </row>
    <row r="2148" customFormat="false" ht="12.8" hidden="false" customHeight="false" outlineLevel="0" collapsed="false">
      <c r="A2148" s="0" t="n">
        <v>-90.0113710874</v>
      </c>
      <c r="B2148" s="0" t="n">
        <v>38.8653763898</v>
      </c>
      <c r="C2148" s="0" t="n">
        <v>-90.0113710872667</v>
      </c>
      <c r="D2148" s="0" t="n">
        <v>38.865288990475</v>
      </c>
    </row>
    <row r="2149" customFormat="false" ht="12.8" hidden="false" customHeight="false" outlineLevel="0" collapsed="false">
      <c r="A2149" s="0" t="n">
        <v>-90.0113685621</v>
      </c>
      <c r="B2149" s="0" t="n">
        <v>38.8653762608</v>
      </c>
      <c r="C2149" s="0" t="n">
        <v>-90.0113685619666</v>
      </c>
      <c r="D2149" s="0" t="n">
        <v>38.8652888445374</v>
      </c>
    </row>
    <row r="2150" customFormat="false" ht="12.8" hidden="false" customHeight="false" outlineLevel="0" collapsed="false">
      <c r="A2150" s="0" t="n">
        <v>-90.0113660366</v>
      </c>
      <c r="B2150" s="0" t="n">
        <v>38.8653761322</v>
      </c>
      <c r="C2150" s="0" t="n">
        <v>-90.0113660364409</v>
      </c>
      <c r="D2150" s="0" t="n">
        <v>38.8652806461875</v>
      </c>
    </row>
    <row r="2151" customFormat="false" ht="12.8" hidden="false" customHeight="false" outlineLevel="0" collapsed="false">
      <c r="A2151" s="0" t="n">
        <v>-90.0113635111</v>
      </c>
      <c r="B2151" s="0" t="n">
        <v>38.8653760041</v>
      </c>
      <c r="C2151" s="0" t="n">
        <v>-90.0113635109277</v>
      </c>
      <c r="D2151" s="0" t="n">
        <v>38.8652766425623</v>
      </c>
    </row>
    <row r="2152" customFormat="false" ht="12.8" hidden="false" customHeight="false" outlineLevel="0" collapsed="false">
      <c r="A2152" s="0" t="n">
        <v>-90.0113609857</v>
      </c>
      <c r="B2152" s="0" t="n">
        <v>38.8653758762</v>
      </c>
      <c r="C2152" s="0" t="n">
        <v>-90.0113609855486</v>
      </c>
      <c r="D2152" s="0" t="n">
        <v>38.8652827391971</v>
      </c>
    </row>
    <row r="2153" customFormat="false" ht="12.8" hidden="false" customHeight="false" outlineLevel="0" collapsed="false">
      <c r="A2153" s="0" t="n">
        <v>-90.0113584606</v>
      </c>
      <c r="B2153" s="0" t="n">
        <v>38.8653757482</v>
      </c>
      <c r="C2153" s="0" t="n">
        <v>-90.0113584604602</v>
      </c>
      <c r="D2153" s="0" t="n">
        <v>38.8652862358197</v>
      </c>
    </row>
    <row r="2154" customFormat="false" ht="12.8" hidden="false" customHeight="false" outlineLevel="0" collapsed="false">
      <c r="A2154" s="0" t="n">
        <v>-90.0113559354</v>
      </c>
      <c r="B2154" s="0" t="n">
        <v>38.8653756202</v>
      </c>
      <c r="C2154" s="0" t="n">
        <v>-90.0113559352537</v>
      </c>
      <c r="D2154" s="0" t="n">
        <v>38.8652840772284</v>
      </c>
    </row>
    <row r="2155" customFormat="false" ht="12.8" hidden="false" customHeight="false" outlineLevel="0" collapsed="false">
      <c r="A2155" s="0" t="n">
        <v>-90.0113534099</v>
      </c>
      <c r="B2155" s="0" t="n">
        <v>38.8653754925</v>
      </c>
      <c r="C2155" s="0" t="n">
        <v>-90.011353409741</v>
      </c>
      <c r="D2155" s="0" t="n">
        <v>38.8652800587733</v>
      </c>
    </row>
    <row r="2156" customFormat="false" ht="12.8" hidden="false" customHeight="false" outlineLevel="0" collapsed="false">
      <c r="A2156" s="0" t="n">
        <v>-90.0113508842</v>
      </c>
      <c r="B2156" s="0" t="n">
        <v>38.8653753652</v>
      </c>
      <c r="C2156" s="0" t="n">
        <v>-90.0113508840355</v>
      </c>
      <c r="D2156" s="0" t="n">
        <v>38.8652782682424</v>
      </c>
    </row>
    <row r="2157" customFormat="false" ht="12.8" hidden="false" customHeight="false" outlineLevel="0" collapsed="false">
      <c r="A2157" s="0" t="n">
        <v>-90.0113483589</v>
      </c>
      <c r="B2157" s="0" t="n">
        <v>38.865375238</v>
      </c>
      <c r="C2157" s="0" t="n">
        <v>-90.011348358753</v>
      </c>
      <c r="D2157" s="0" t="n">
        <v>38.8652834558942</v>
      </c>
    </row>
    <row r="2158" customFormat="false" ht="12.8" hidden="false" customHeight="false" outlineLevel="0" collapsed="false">
      <c r="A2158" s="0" t="n">
        <v>-90.0113458338</v>
      </c>
      <c r="B2158" s="0" t="n">
        <v>38.8653751107</v>
      </c>
      <c r="C2158" s="0" t="n">
        <v>-90.0113458336623</v>
      </c>
      <c r="D2158" s="0" t="n">
        <v>38.865286301499</v>
      </c>
    </row>
    <row r="2159" customFormat="false" ht="12.8" hidden="false" customHeight="false" outlineLevel="0" collapsed="false">
      <c r="A2159" s="0" t="n">
        <v>-90.0113433084</v>
      </c>
      <c r="B2159" s="0" t="n">
        <v>38.8653749833</v>
      </c>
      <c r="C2159" s="0" t="n">
        <v>-90.0113433082569</v>
      </c>
      <c r="D2159" s="0" t="n">
        <v>38.8652844431356</v>
      </c>
    </row>
    <row r="2160" customFormat="false" ht="12.8" hidden="false" customHeight="false" outlineLevel="0" collapsed="false">
      <c r="A2160" s="0" t="n">
        <v>-90.0113407824</v>
      </c>
      <c r="B2160" s="0" t="n">
        <v>38.8653748562</v>
      </c>
      <c r="C2160" s="0" t="n">
        <v>-90.0113407822348</v>
      </c>
      <c r="D2160" s="0" t="n">
        <v>38.8652775630146</v>
      </c>
    </row>
    <row r="2161" customFormat="false" ht="12.8" hidden="false" customHeight="false" outlineLevel="0" collapsed="false">
      <c r="A2161" s="0" t="n">
        <v>-90.0113382562</v>
      </c>
      <c r="B2161" s="0" t="n">
        <v>38.8653747292</v>
      </c>
      <c r="C2161" s="0" t="n">
        <v>-90.0113382560367</v>
      </c>
      <c r="D2161" s="0" t="n">
        <v>38.8652780080663</v>
      </c>
    </row>
    <row r="2162" customFormat="false" ht="12.8" hidden="false" customHeight="false" outlineLevel="0" collapsed="false">
      <c r="A2162" s="0" t="n">
        <v>-90.0113357302</v>
      </c>
      <c r="B2162" s="0" t="n">
        <v>38.8653746024</v>
      </c>
      <c r="C2162" s="0" t="n">
        <v>-90.0113357300628</v>
      </c>
      <c r="D2162" s="0" t="n">
        <v>38.865285934595</v>
      </c>
    </row>
    <row r="2163" customFormat="false" ht="12.8" hidden="false" customHeight="false" outlineLevel="0" collapsed="false">
      <c r="A2163" s="0" t="n">
        <v>-90.0113332043</v>
      </c>
      <c r="B2163" s="0" t="n">
        <v>38.8653744755</v>
      </c>
      <c r="C2163" s="0" t="n">
        <v>-90.0113332041689</v>
      </c>
      <c r="D2163" s="0" t="n">
        <v>38.8652878117502</v>
      </c>
    </row>
    <row r="2164" customFormat="false" ht="12.8" hidden="false" customHeight="false" outlineLevel="0" collapsed="false">
      <c r="A2164" s="0" t="n">
        <v>-90.0113316366</v>
      </c>
      <c r="B2164" s="0" t="n">
        <v>38.8653745145</v>
      </c>
      <c r="C2164" s="0" t="n">
        <v>-90.0113316364579</v>
      </c>
      <c r="D2164" s="0" t="n">
        <v>38.8652842949214</v>
      </c>
    </row>
    <row r="2165" customFormat="false" ht="12.8" hidden="false" customHeight="false" outlineLevel="0" collapsed="false">
      <c r="A2165" s="0" t="n">
        <v>-90.0113291103</v>
      </c>
      <c r="B2165" s="0" t="n">
        <v>38.8653743881</v>
      </c>
      <c r="C2165" s="0" t="n">
        <v>-90.0113291101502</v>
      </c>
      <c r="D2165" s="0" t="n">
        <v>38.8652817323981</v>
      </c>
    </row>
    <row r="2166" customFormat="false" ht="12.8" hidden="false" customHeight="false" outlineLevel="0" collapsed="false">
      <c r="A2166" s="0" t="n">
        <v>-90.0113265839</v>
      </c>
      <c r="B2166" s="0" t="n">
        <v>38.8653742619</v>
      </c>
      <c r="C2166" s="0" t="n">
        <v>-90.0113265837498</v>
      </c>
      <c r="D2166" s="0" t="n">
        <v>38.8652815015945</v>
      </c>
    </row>
    <row r="2167" customFormat="false" ht="12.8" hidden="false" customHeight="false" outlineLevel="0" collapsed="false">
      <c r="A2167" s="0" t="n">
        <v>-90.0113240578</v>
      </c>
      <c r="B2167" s="0" t="n">
        <v>38.8653741355</v>
      </c>
      <c r="C2167" s="0" t="n">
        <v>-90.0113240576691</v>
      </c>
      <c r="D2167" s="0" t="n">
        <v>38.8652875275021</v>
      </c>
    </row>
    <row r="2168" customFormat="false" ht="12.8" hidden="false" customHeight="false" outlineLevel="0" collapsed="false">
      <c r="A2168" s="0" t="n">
        <v>-90.0113215318</v>
      </c>
      <c r="B2168" s="0" t="n">
        <v>38.8653740089</v>
      </c>
      <c r="C2168" s="0" t="n">
        <v>-90.0113215316816</v>
      </c>
      <c r="D2168" s="0" t="n">
        <v>38.8652916384127</v>
      </c>
    </row>
    <row r="2169" customFormat="false" ht="12.8" hidden="false" customHeight="false" outlineLevel="0" collapsed="false">
      <c r="A2169" s="0" t="n">
        <v>-90.0113190056</v>
      </c>
      <c r="B2169" s="0" t="n">
        <v>38.8653738826</v>
      </c>
      <c r="C2169" s="0" t="n">
        <v>-90.0113190054656</v>
      </c>
      <c r="D2169" s="0" t="n">
        <v>38.8652861326403</v>
      </c>
    </row>
    <row r="2170" customFormat="false" ht="12.8" hidden="false" customHeight="false" outlineLevel="0" collapsed="false">
      <c r="A2170" s="0" t="n">
        <v>-90.0113164792</v>
      </c>
      <c r="B2170" s="0" t="n">
        <v>38.8653737567</v>
      </c>
      <c r="C2170" s="0" t="n">
        <v>-90.0113164790479</v>
      </c>
      <c r="D2170" s="0" t="n">
        <v>38.8652804074832</v>
      </c>
    </row>
    <row r="2171" customFormat="false" ht="12.8" hidden="false" customHeight="false" outlineLevel="0" collapsed="false">
      <c r="A2171" s="0" t="n">
        <v>-90.0113139526</v>
      </c>
      <c r="B2171" s="0" t="n">
        <v>38.8653736309</v>
      </c>
      <c r="C2171" s="0" t="n">
        <v>-90.0113139524619</v>
      </c>
      <c r="D2171" s="0" t="n">
        <v>38.8652846673127</v>
      </c>
    </row>
    <row r="2172" customFormat="false" ht="12.8" hidden="false" customHeight="false" outlineLevel="0" collapsed="false">
      <c r="A2172" s="0" t="n">
        <v>-90.011311426</v>
      </c>
      <c r="B2172" s="0" t="n">
        <v>38.865373505</v>
      </c>
      <c r="C2172" s="0" t="n">
        <v>-90.011311425881</v>
      </c>
      <c r="D2172" s="0" t="n">
        <v>38.865290933743</v>
      </c>
    </row>
    <row r="2173" customFormat="false" ht="12.8" hidden="false" customHeight="false" outlineLevel="0" collapsed="false">
      <c r="A2173" s="0" t="n">
        <v>-90.0113088993</v>
      </c>
      <c r="B2173" s="0" t="n">
        <v>38.865373379</v>
      </c>
      <c r="C2173" s="0" t="n">
        <v>-90.0113088991857</v>
      </c>
      <c r="D2173" s="0" t="n">
        <v>38.8652924716202</v>
      </c>
    </row>
    <row r="2174" customFormat="false" ht="12.8" hidden="false" customHeight="false" outlineLevel="0" collapsed="false">
      <c r="A2174" s="0" t="n">
        <v>-90.0113063724</v>
      </c>
      <c r="B2174" s="0" t="n">
        <v>38.8653732533</v>
      </c>
      <c r="C2174" s="0" t="n">
        <v>-90.0113063722732</v>
      </c>
      <c r="D2174" s="0" t="n">
        <v>38.8652880237398</v>
      </c>
    </row>
    <row r="2175" customFormat="false" ht="12.8" hidden="false" customHeight="false" outlineLevel="0" collapsed="false">
      <c r="A2175" s="0" t="n">
        <v>-90.0113038454</v>
      </c>
      <c r="B2175" s="0" t="n">
        <v>38.8653731279</v>
      </c>
      <c r="C2175" s="0" t="n">
        <v>-90.0113038452683</v>
      </c>
      <c r="D2175" s="0" t="n">
        <v>38.8652862747565</v>
      </c>
    </row>
    <row r="2176" customFormat="false" ht="12.8" hidden="false" customHeight="false" outlineLevel="0" collapsed="false">
      <c r="A2176" s="0" t="n">
        <v>-90.0113013182</v>
      </c>
      <c r="B2176" s="0" t="n">
        <v>38.8653730024</v>
      </c>
      <c r="C2176" s="0" t="n">
        <v>-90.0113013180769</v>
      </c>
      <c r="D2176" s="0" t="n">
        <v>38.865289013008</v>
      </c>
    </row>
    <row r="2177" customFormat="false" ht="12.8" hidden="false" customHeight="false" outlineLevel="0" collapsed="false">
      <c r="A2177" s="0" t="n">
        <v>-90.0112987911</v>
      </c>
      <c r="B2177" s="0" t="n">
        <v>38.8653728767</v>
      </c>
      <c r="C2177" s="0" t="n">
        <v>-90.0112987909902</v>
      </c>
      <c r="D2177" s="0" t="n">
        <v>38.8652935571968</v>
      </c>
    </row>
    <row r="2178" customFormat="false" ht="12.8" hidden="false" customHeight="false" outlineLevel="0" collapsed="false">
      <c r="A2178" s="0" t="n">
        <v>-90.0112962638</v>
      </c>
      <c r="B2178" s="0" t="n">
        <v>38.8653727507</v>
      </c>
      <c r="C2178" s="0" t="n">
        <v>-90.0112962637001</v>
      </c>
      <c r="D2178" s="0" t="n">
        <v>38.8652970769481</v>
      </c>
    </row>
    <row r="2179" customFormat="false" ht="12.8" hidden="false" customHeight="false" outlineLevel="0" collapsed="false">
      <c r="A2179" s="0" t="n">
        <v>-90.0112937364</v>
      </c>
      <c r="B2179" s="0" t="n">
        <v>38.865372625</v>
      </c>
      <c r="C2179" s="0" t="n">
        <v>-90.011293736286</v>
      </c>
      <c r="D2179" s="0" t="n">
        <v>38.8652917895654</v>
      </c>
    </row>
    <row r="2180" customFormat="false" ht="12.8" hidden="false" customHeight="false" outlineLevel="0" collapsed="false">
      <c r="A2180" s="0" t="n">
        <v>-90.0112912089</v>
      </c>
      <c r="B2180" s="0" t="n">
        <v>38.8653724999</v>
      </c>
      <c r="C2180" s="0" t="n">
        <v>-90.0112912087751</v>
      </c>
      <c r="D2180" s="0" t="n">
        <v>38.8652879096933</v>
      </c>
    </row>
    <row r="2181" customFormat="false" ht="12.8" hidden="false" customHeight="false" outlineLevel="0" collapsed="false">
      <c r="A2181" s="0" t="n">
        <v>-90.0112886815</v>
      </c>
      <c r="B2181" s="0" t="n">
        <v>38.8653723749</v>
      </c>
      <c r="C2181" s="0" t="n">
        <v>-90.0112886813893</v>
      </c>
      <c r="D2181" s="0" t="n">
        <v>38.8652927493287</v>
      </c>
    </row>
    <row r="2182" customFormat="false" ht="12.8" hidden="false" customHeight="false" outlineLevel="0" collapsed="false">
      <c r="A2182" s="0" t="n">
        <v>-90.011286154</v>
      </c>
      <c r="B2182" s="0" t="n">
        <v>38.86537225</v>
      </c>
      <c r="C2182" s="0" t="n">
        <v>-90.0112861538944</v>
      </c>
      <c r="D2182" s="0" t="n">
        <v>38.8652944550185</v>
      </c>
    </row>
    <row r="2183" customFormat="false" ht="12.8" hidden="false" customHeight="false" outlineLevel="0" collapsed="false">
      <c r="A2183" s="0" t="n">
        <v>-90.0112836261</v>
      </c>
      <c r="B2183" s="0" t="n">
        <v>38.8653721251</v>
      </c>
      <c r="C2183" s="0" t="n">
        <v>-90.0112836259965</v>
      </c>
      <c r="D2183" s="0" t="n">
        <v>38.8652951176237</v>
      </c>
    </row>
    <row r="2184" customFormat="false" ht="12.8" hidden="false" customHeight="false" outlineLevel="0" collapsed="false">
      <c r="A2184" s="0" t="n">
        <v>-90.011281098</v>
      </c>
      <c r="B2184" s="0" t="n">
        <v>38.8653720005</v>
      </c>
      <c r="C2184" s="0" t="n">
        <v>-90.011281097897</v>
      </c>
      <c r="D2184" s="0" t="n">
        <v>38.8652951702519</v>
      </c>
    </row>
    <row r="2185" customFormat="false" ht="12.8" hidden="false" customHeight="false" outlineLevel="0" collapsed="false">
      <c r="A2185" s="0" t="n">
        <v>-90.0112785702</v>
      </c>
      <c r="B2185" s="0" t="n">
        <v>38.8653718763</v>
      </c>
      <c r="C2185" s="0" t="n">
        <v>-90.011278570101</v>
      </c>
      <c r="D2185" s="0" t="n">
        <v>38.8652965739188</v>
      </c>
    </row>
    <row r="2186" customFormat="false" ht="12.8" hidden="false" customHeight="false" outlineLevel="0" collapsed="false">
      <c r="A2186" s="0" t="n">
        <v>-90.0112760425</v>
      </c>
      <c r="B2186" s="0" t="n">
        <v>38.865371752</v>
      </c>
      <c r="C2186" s="0" t="n">
        <v>-90.0112760424095</v>
      </c>
      <c r="D2186" s="0" t="n">
        <v>38.8652997389152</v>
      </c>
    </row>
    <row r="2187" customFormat="false" ht="12.8" hidden="false" customHeight="false" outlineLevel="0" collapsed="false">
      <c r="A2187" s="0" t="n">
        <v>-90.0112735147</v>
      </c>
      <c r="B2187" s="0" t="n">
        <v>38.8653716276</v>
      </c>
      <c r="C2187" s="0" t="n">
        <v>-90.0112735146098</v>
      </c>
      <c r="D2187" s="0" t="n">
        <v>38.8652997397726</v>
      </c>
    </row>
    <row r="2188" customFormat="false" ht="12.8" hidden="false" customHeight="false" outlineLevel="0" collapsed="false">
      <c r="A2188" s="0" t="n">
        <v>-90.0112709868</v>
      </c>
      <c r="B2188" s="0" t="n">
        <v>38.8653715031</v>
      </c>
      <c r="C2188" s="0" t="n">
        <v>-90.0112709867056</v>
      </c>
      <c r="D2188" s="0" t="n">
        <v>38.8652979357465</v>
      </c>
    </row>
    <row r="2189" customFormat="false" ht="12.8" hidden="false" customHeight="false" outlineLevel="0" collapsed="false">
      <c r="A2189" s="0" t="n">
        <v>-90.0112684585</v>
      </c>
      <c r="B2189" s="0" t="n">
        <v>38.8653713788</v>
      </c>
      <c r="C2189" s="0" t="n">
        <v>-90.0112684583998</v>
      </c>
      <c r="D2189" s="0" t="n">
        <v>38.8652955976031</v>
      </c>
    </row>
    <row r="2190" customFormat="false" ht="12.8" hidden="false" customHeight="false" outlineLevel="0" collapsed="false">
      <c r="A2190" s="0" t="n">
        <v>-90.0112659302</v>
      </c>
      <c r="B2190" s="0" t="n">
        <v>38.8653712549</v>
      </c>
      <c r="C2190" s="0" t="n">
        <v>-90.0112659301077</v>
      </c>
      <c r="D2190" s="0" t="n">
        <v>38.8652985420063</v>
      </c>
    </row>
    <row r="2191" customFormat="false" ht="12.8" hidden="false" customHeight="false" outlineLevel="0" collapsed="false">
      <c r="A2191" s="0" t="n">
        <v>-90.0112634019</v>
      </c>
      <c r="B2191" s="0" t="n">
        <v>38.8653711311</v>
      </c>
      <c r="C2191" s="0" t="n">
        <v>-90.0112634018215</v>
      </c>
      <c r="D2191" s="0" t="n">
        <v>38.8653040504686</v>
      </c>
    </row>
    <row r="2192" customFormat="false" ht="12.8" hidden="false" customHeight="false" outlineLevel="0" collapsed="false">
      <c r="A2192" s="0" t="n">
        <v>-90.0112608735</v>
      </c>
      <c r="B2192" s="0" t="n">
        <v>38.8653710073</v>
      </c>
      <c r="C2192" s="0" t="n">
        <v>-90.0112608734229</v>
      </c>
      <c r="D2192" s="0" t="n">
        <v>38.8653045580299</v>
      </c>
    </row>
    <row r="2193" customFormat="false" ht="12.8" hidden="false" customHeight="false" outlineLevel="0" collapsed="false">
      <c r="A2193" s="0" t="n">
        <v>-90.0112583448</v>
      </c>
      <c r="B2193" s="0" t="n">
        <v>38.8653708835</v>
      </c>
      <c r="C2193" s="0" t="n">
        <v>-90.0112583447151</v>
      </c>
      <c r="D2193" s="0" t="n">
        <v>38.8653011485822</v>
      </c>
    </row>
    <row r="2194" customFormat="false" ht="12.8" hidden="false" customHeight="false" outlineLevel="0" collapsed="false">
      <c r="A2194" s="0" t="n">
        <v>-90.011255816</v>
      </c>
      <c r="B2194" s="0" t="n">
        <v>38.8653707599</v>
      </c>
      <c r="C2194" s="0" t="n">
        <v>-90.0112558159143</v>
      </c>
      <c r="D2194" s="0" t="n">
        <v>38.8653006737312</v>
      </c>
    </row>
    <row r="2195" customFormat="false" ht="12.8" hidden="false" customHeight="false" outlineLevel="0" collapsed="false">
      <c r="A2195" s="0" t="n">
        <v>-90.0112532872</v>
      </c>
      <c r="B2195" s="0" t="n">
        <v>38.8653706364</v>
      </c>
      <c r="C2195" s="0" t="n">
        <v>-90.0112532871186</v>
      </c>
      <c r="D2195" s="0" t="n">
        <v>38.8653023396775</v>
      </c>
    </row>
    <row r="2196" customFormat="false" ht="12.8" hidden="false" customHeight="false" outlineLevel="0" collapsed="false">
      <c r="A2196" s="0" t="n">
        <v>-90.0112507584</v>
      </c>
      <c r="B2196" s="0" t="n">
        <v>38.865370513</v>
      </c>
      <c r="C2196" s="0" t="n">
        <v>-90.0112507583253</v>
      </c>
      <c r="D2196" s="0" t="n">
        <v>38.8653050773244</v>
      </c>
    </row>
    <row r="2197" customFormat="false" ht="12.8" hidden="false" customHeight="false" outlineLevel="0" collapsed="false">
      <c r="A2197" s="0" t="n">
        <v>-90.0112482297</v>
      </c>
      <c r="B2197" s="0" t="n">
        <v>38.8653703894</v>
      </c>
      <c r="C2197" s="0" t="n">
        <v>-90.0112482296324</v>
      </c>
      <c r="D2197" s="0" t="n">
        <v>38.8653081522788</v>
      </c>
    </row>
    <row r="2198" customFormat="false" ht="12.8" hidden="false" customHeight="false" outlineLevel="0" collapsed="false">
      <c r="A2198" s="0" t="n">
        <v>-90.0112457008</v>
      </c>
      <c r="B2198" s="0" t="n">
        <v>38.8653702661</v>
      </c>
      <c r="C2198" s="0" t="n">
        <v>-90.0112457007251</v>
      </c>
      <c r="D2198" s="0" t="n">
        <v>38.8653047536312</v>
      </c>
    </row>
    <row r="2199" customFormat="false" ht="12.8" hidden="false" customHeight="false" outlineLevel="0" collapsed="false">
      <c r="A2199" s="0" t="n">
        <v>-90.0112431718</v>
      </c>
      <c r="B2199" s="0" t="n">
        <v>38.8653701429</v>
      </c>
      <c r="C2199" s="0" t="n">
        <v>-90.0112431717212</v>
      </c>
      <c r="D2199" s="0" t="n">
        <v>38.8653029291632</v>
      </c>
    </row>
    <row r="2200" customFormat="false" ht="12.8" hidden="false" customHeight="false" outlineLevel="0" collapsed="false">
      <c r="A2200" s="0" t="n">
        <v>-90.0112406426</v>
      </c>
      <c r="B2200" s="0" t="n">
        <v>38.8653700201</v>
      </c>
      <c r="C2200" s="0" t="n">
        <v>-90.0112406425327</v>
      </c>
      <c r="D2200" s="0" t="n">
        <v>38.8653078949814</v>
      </c>
    </row>
    <row r="2201" customFormat="false" ht="12.8" hidden="false" customHeight="false" outlineLevel="0" collapsed="false">
      <c r="A2201" s="0" t="n">
        <v>-90.0112381133</v>
      </c>
      <c r="B2201" s="0" t="n">
        <v>38.8653698974</v>
      </c>
      <c r="C2201" s="0" t="n">
        <v>-90.0112381132374</v>
      </c>
      <c r="D2201" s="0" t="n">
        <v>38.865310015595</v>
      </c>
    </row>
    <row r="2202" customFormat="false" ht="12.8" hidden="false" customHeight="false" outlineLevel="0" collapsed="false">
      <c r="A2202" s="0" t="n">
        <v>-90.0112355838</v>
      </c>
      <c r="B2202" s="0" t="n">
        <v>38.8653697748</v>
      </c>
      <c r="C2202" s="0" t="n">
        <v>-90.0112355837388</v>
      </c>
      <c r="D2202" s="0" t="n">
        <v>38.8653105677233</v>
      </c>
    </row>
    <row r="2203" customFormat="false" ht="12.8" hidden="false" customHeight="false" outlineLevel="0" collapsed="false">
      <c r="A2203" s="0" t="n">
        <v>-90.0112330544</v>
      </c>
      <c r="B2203" s="0" t="n">
        <v>38.8653696524</v>
      </c>
      <c r="C2203" s="0" t="n">
        <v>-90.0112330543323</v>
      </c>
      <c r="D2203" s="0" t="n">
        <v>38.8653073922862</v>
      </c>
    </row>
    <row r="2204" customFormat="false" ht="12.8" hidden="false" customHeight="false" outlineLevel="0" collapsed="false">
      <c r="A2204" s="0" t="n">
        <v>-90.0112305189</v>
      </c>
      <c r="B2204" s="0" t="n">
        <v>38.8653696381</v>
      </c>
      <c r="C2204" s="0" t="n">
        <v>-90.0112305188341</v>
      </c>
      <c r="D2204" s="0" t="n">
        <v>38.8653081803441</v>
      </c>
    </row>
    <row r="2205" customFormat="false" ht="12.8" hidden="false" customHeight="false" outlineLevel="0" collapsed="false">
      <c r="A2205" s="0" t="n">
        <v>-90.0112279897</v>
      </c>
      <c r="B2205" s="0" t="n">
        <v>38.8653695159</v>
      </c>
      <c r="C2205" s="0" t="n">
        <v>-90.0112279896389</v>
      </c>
      <c r="D2205" s="0" t="n">
        <v>38.865310371727</v>
      </c>
    </row>
    <row r="2206" customFormat="false" ht="12.8" hidden="false" customHeight="false" outlineLevel="0" collapsed="false">
      <c r="A2206" s="0" t="n">
        <v>-90.0112254604</v>
      </c>
      <c r="B2206" s="0" t="n">
        <v>38.8653693938</v>
      </c>
      <c r="C2206" s="0" t="n">
        <v>-90.0112254603444</v>
      </c>
      <c r="D2206" s="0" t="n">
        <v>38.865312932439</v>
      </c>
    </row>
    <row r="2207" customFormat="false" ht="12.8" hidden="false" customHeight="false" outlineLevel="0" collapsed="false">
      <c r="A2207" s="0" t="n">
        <v>-90.0112229309</v>
      </c>
      <c r="B2207" s="0" t="n">
        <v>38.8653692716</v>
      </c>
      <c r="C2207" s="0" t="n">
        <v>-90.0112229308464</v>
      </c>
      <c r="D2207" s="0" t="n">
        <v>38.8653138515158</v>
      </c>
    </row>
    <row r="2208" customFormat="false" ht="12.8" hidden="false" customHeight="false" outlineLevel="0" collapsed="false">
      <c r="A2208" s="0" t="n">
        <v>-90.0112204013</v>
      </c>
      <c r="B2208" s="0" t="n">
        <v>38.8653691496</v>
      </c>
      <c r="C2208" s="0" t="n">
        <v>-90.0112204012383</v>
      </c>
      <c r="D2208" s="0" t="n">
        <v>38.8653097071111</v>
      </c>
    </row>
    <row r="2209" customFormat="false" ht="12.8" hidden="false" customHeight="false" outlineLevel="0" collapsed="false">
      <c r="A2209" s="0" t="n">
        <v>-90.0112178718</v>
      </c>
      <c r="B2209" s="0" t="n">
        <v>38.8653690279</v>
      </c>
      <c r="C2209" s="0" t="n">
        <v>-90.0112178717355</v>
      </c>
      <c r="D2209" s="0" t="n">
        <v>38.8653082182211</v>
      </c>
    </row>
    <row r="2210" customFormat="false" ht="12.8" hidden="false" customHeight="false" outlineLevel="0" collapsed="false">
      <c r="A2210" s="0" t="n">
        <v>-90.0112153425</v>
      </c>
      <c r="B2210" s="0" t="n">
        <v>38.8653689064</v>
      </c>
      <c r="C2210" s="0" t="n">
        <v>-90.0112153424482</v>
      </c>
      <c r="D2210" s="0" t="n">
        <v>38.8653144230336</v>
      </c>
    </row>
    <row r="2211" customFormat="false" ht="12.8" hidden="false" customHeight="false" outlineLevel="0" collapsed="false">
      <c r="A2211" s="0" t="n">
        <v>-90.0112128129</v>
      </c>
      <c r="B2211" s="0" t="n">
        <v>38.865368785</v>
      </c>
      <c r="C2211" s="0" t="n">
        <v>-90.0112128128507</v>
      </c>
      <c r="D2211" s="0" t="n">
        <v>38.865315628795</v>
      </c>
    </row>
    <row r="2212" customFormat="false" ht="12.8" hidden="false" customHeight="false" outlineLevel="0" collapsed="false">
      <c r="A2212" s="0" t="n">
        <v>-90.011210283</v>
      </c>
      <c r="B2212" s="0" t="n">
        <v>38.8653686634</v>
      </c>
      <c r="C2212" s="0" t="n">
        <v>-90.01121028295</v>
      </c>
      <c r="D2212" s="0" t="n">
        <v>38.8653151605007</v>
      </c>
    </row>
    <row r="2213" customFormat="false" ht="12.8" hidden="false" customHeight="false" outlineLevel="0" collapsed="false">
      <c r="A2213" s="0" t="n">
        <v>-90.0112077531</v>
      </c>
      <c r="B2213" s="0" t="n">
        <v>38.865368542</v>
      </c>
      <c r="C2213" s="0" t="n">
        <v>-90.0112077530461</v>
      </c>
      <c r="D2213" s="0" t="n">
        <v>38.8653129651166</v>
      </c>
    </row>
    <row r="2214" customFormat="false" ht="12.8" hidden="false" customHeight="false" outlineLevel="0" collapsed="false">
      <c r="A2214" s="0" t="n">
        <v>-90.0112052232</v>
      </c>
      <c r="B2214" s="0" t="n">
        <v>38.8653684208</v>
      </c>
      <c r="C2214" s="0" t="n">
        <v>-90.0112052231457</v>
      </c>
      <c r="D2214" s="0" t="n">
        <v>38.8653126643298</v>
      </c>
    </row>
    <row r="2215" customFormat="false" ht="12.8" hidden="false" customHeight="false" outlineLevel="0" collapsed="false">
      <c r="A2215" s="0" t="n">
        <v>-90.0112026934</v>
      </c>
      <c r="B2215" s="0" t="n">
        <v>38.8653682996</v>
      </c>
      <c r="C2215" s="0" t="n">
        <v>-90.0112026933529</v>
      </c>
      <c r="D2215" s="0" t="n">
        <v>38.8653163369095</v>
      </c>
    </row>
    <row r="2216" customFormat="false" ht="12.8" hidden="false" customHeight="false" outlineLevel="0" collapsed="false">
      <c r="A2216" s="0" t="n">
        <v>-90.0112001635</v>
      </c>
      <c r="B2216" s="0" t="n">
        <v>38.8653681782</v>
      </c>
      <c r="C2216" s="0" t="n">
        <v>-90.0112001634559</v>
      </c>
      <c r="D2216" s="0" t="n">
        <v>38.8653178907226</v>
      </c>
    </row>
    <row r="2217" customFormat="false" ht="12.8" hidden="false" customHeight="false" outlineLevel="0" collapsed="false">
      <c r="A2217" s="0" t="n">
        <v>-90.0111976333</v>
      </c>
      <c r="B2217" s="0" t="n">
        <v>38.8653680567</v>
      </c>
      <c r="C2217" s="0" t="n">
        <v>-90.0111976332533</v>
      </c>
      <c r="D2217" s="0" t="n">
        <v>38.8653163570385</v>
      </c>
    </row>
    <row r="2218" customFormat="false" ht="12.8" hidden="false" customHeight="false" outlineLevel="0" collapsed="false">
      <c r="A2218" s="0" t="n">
        <v>-90.0111951027</v>
      </c>
      <c r="B2218" s="0" t="n">
        <v>38.8653679353</v>
      </c>
      <c r="C2218" s="0" t="n">
        <v>-90.0111951026465</v>
      </c>
      <c r="D2218" s="0" t="n">
        <v>38.8653125480659</v>
      </c>
    </row>
    <row r="2219" customFormat="false" ht="12.8" hidden="false" customHeight="false" outlineLevel="0" collapsed="false">
      <c r="A2219" s="0" t="n">
        <v>-90.0111925722</v>
      </c>
      <c r="B2219" s="0" t="n">
        <v>38.8653678142</v>
      </c>
      <c r="C2219" s="0" t="n">
        <v>-90.0111925721484</v>
      </c>
      <c r="D2219" s="0" t="n">
        <v>38.8653134660439</v>
      </c>
    </row>
    <row r="2220" customFormat="false" ht="12.8" hidden="false" customHeight="false" outlineLevel="0" collapsed="false">
      <c r="A2220" s="0" t="n">
        <v>-90.0111900418</v>
      </c>
      <c r="B2220" s="0" t="n">
        <v>38.8653676933</v>
      </c>
      <c r="C2220" s="0" t="n">
        <v>-90.0111900417577</v>
      </c>
      <c r="D2220" s="0" t="n">
        <v>38.8653184606689</v>
      </c>
    </row>
    <row r="2221" customFormat="false" ht="12.8" hidden="false" customHeight="false" outlineLevel="0" collapsed="false">
      <c r="A2221" s="0" t="n">
        <v>-90.0111875112</v>
      </c>
      <c r="B2221" s="0" t="n">
        <v>38.8653675723</v>
      </c>
      <c r="C2221" s="0" t="n">
        <v>-90.0111875111555</v>
      </c>
      <c r="D2221" s="0" t="n">
        <v>38.8653170501368</v>
      </c>
    </row>
    <row r="2222" customFormat="false" ht="12.8" hidden="false" customHeight="false" outlineLevel="0" collapsed="false">
      <c r="A2222" s="0" t="n">
        <v>-90.0111849804</v>
      </c>
      <c r="B2222" s="0" t="n">
        <v>38.8653674514</v>
      </c>
      <c r="C2222" s="0" t="n">
        <v>-90.0111849803505</v>
      </c>
      <c r="D2222" s="0" t="n">
        <v>38.8653142090595</v>
      </c>
    </row>
    <row r="2223" customFormat="false" ht="12.8" hidden="false" customHeight="false" outlineLevel="0" collapsed="false">
      <c r="A2223" s="0" t="n">
        <v>-90.0111824496</v>
      </c>
      <c r="B2223" s="0" t="n">
        <v>38.8653673307</v>
      </c>
      <c r="C2223" s="0" t="n">
        <v>-90.0111824495506</v>
      </c>
      <c r="D2223" s="0" t="n">
        <v>38.8653141232835</v>
      </c>
    </row>
    <row r="2224" customFormat="false" ht="12.8" hidden="false" customHeight="false" outlineLevel="0" collapsed="false">
      <c r="A2224" s="0" t="n">
        <v>-90.0111799187</v>
      </c>
      <c r="B2224" s="0" t="n">
        <v>38.8653672101</v>
      </c>
      <c r="C2224" s="0" t="n">
        <v>-90.0111799186498</v>
      </c>
      <c r="D2224" s="0" t="n">
        <v>38.8653135570686</v>
      </c>
    </row>
    <row r="2225" customFormat="false" ht="12.8" hidden="false" customHeight="false" outlineLevel="0" collapsed="false">
      <c r="A2225" s="0" t="n">
        <v>-90.0111773879</v>
      </c>
      <c r="B2225" s="0" t="n">
        <v>38.8653670896</v>
      </c>
      <c r="C2225" s="0" t="n">
        <v>-90.0111773878559</v>
      </c>
      <c r="D2225" s="0" t="n">
        <v>38.8653167988974</v>
      </c>
    </row>
    <row r="2226" customFormat="false" ht="12.8" hidden="false" customHeight="false" outlineLevel="0" collapsed="false">
      <c r="A2226" s="0" t="n">
        <v>-90.011174857</v>
      </c>
      <c r="B2226" s="0" t="n">
        <v>38.8653669691</v>
      </c>
      <c r="C2226" s="0" t="n">
        <v>-90.0111748569571</v>
      </c>
      <c r="D2226" s="0" t="n">
        <v>38.8653173792438</v>
      </c>
    </row>
    <row r="2227" customFormat="false" ht="12.8" hidden="false" customHeight="false" outlineLevel="0" collapsed="false">
      <c r="A2227" s="0" t="n">
        <v>-90.0111723259</v>
      </c>
      <c r="B2227" s="0" t="n">
        <v>38.8653668487</v>
      </c>
      <c r="C2227" s="0" t="n">
        <v>-90.0111723258496</v>
      </c>
      <c r="D2227" s="0" t="n">
        <v>38.8653131119094</v>
      </c>
    </row>
    <row r="2228" customFormat="false" ht="12.8" hidden="false" customHeight="false" outlineLevel="0" collapsed="false">
      <c r="A2228" s="0" t="n">
        <v>-90.0111697945</v>
      </c>
      <c r="B2228" s="0" t="n">
        <v>38.8653667285</v>
      </c>
      <c r="C2228" s="0" t="n">
        <v>-90.0111697944439</v>
      </c>
      <c r="D2228" s="0" t="n">
        <v>38.8653100472593</v>
      </c>
    </row>
    <row r="2229" customFormat="false" ht="12.8" hidden="false" customHeight="false" outlineLevel="0" collapsed="false">
      <c r="A2229" s="0" t="n">
        <v>-90.011167263</v>
      </c>
      <c r="B2229" s="0" t="n">
        <v>38.8653666086</v>
      </c>
      <c r="C2229" s="0" t="n">
        <v>-90.0111672629521</v>
      </c>
      <c r="D2229" s="0" t="n">
        <v>38.8653142389197</v>
      </c>
    </row>
    <row r="2230" customFormat="false" ht="12.8" hidden="false" customHeight="false" outlineLevel="0" collapsed="false">
      <c r="A2230" s="0" t="n">
        <v>-90.0111647315</v>
      </c>
      <c r="B2230" s="0" t="n">
        <v>38.8653664888</v>
      </c>
      <c r="C2230" s="0" t="n">
        <v>-90.0111647314566</v>
      </c>
      <c r="D2230" s="0" t="n">
        <v>38.8653166499097</v>
      </c>
    </row>
    <row r="2231" customFormat="false" ht="12.8" hidden="false" customHeight="false" outlineLevel="0" collapsed="false">
      <c r="A2231" s="0" t="n">
        <v>-90.0111621997</v>
      </c>
      <c r="B2231" s="0" t="n">
        <v>38.8653663691</v>
      </c>
      <c r="C2231" s="0" t="n">
        <v>-90.0111621996573</v>
      </c>
      <c r="D2231" s="0" t="n">
        <v>38.8653168938812</v>
      </c>
    </row>
    <row r="2232" customFormat="false" ht="12.8" hidden="false" customHeight="false" outlineLevel="0" collapsed="false">
      <c r="A2232" s="0" t="n">
        <v>-90.0111596679</v>
      </c>
      <c r="B2232" s="0" t="n">
        <v>38.8653662496</v>
      </c>
      <c r="C2232" s="0" t="n">
        <v>-90.0111596678507</v>
      </c>
      <c r="D2232" s="0" t="n">
        <v>38.8653130815845</v>
      </c>
    </row>
    <row r="2233" customFormat="false" ht="12.8" hidden="false" customHeight="false" outlineLevel="0" collapsed="false">
      <c r="A2233" s="0" t="n">
        <v>-90.0111571363</v>
      </c>
      <c r="B2233" s="0" t="n">
        <v>38.8653661304</v>
      </c>
      <c r="C2233" s="0" t="n">
        <v>-90.0111571362505</v>
      </c>
      <c r="D2233" s="0" t="n">
        <v>38.865312860503</v>
      </c>
    </row>
    <row r="2234" customFormat="false" ht="12.8" hidden="false" customHeight="false" outlineLevel="0" collapsed="false">
      <c r="A2234" s="0" t="n">
        <v>-90.0111546046</v>
      </c>
      <c r="B2234" s="0" t="n">
        <v>38.8653660113</v>
      </c>
      <c r="C2234" s="0" t="n">
        <v>-90.0111546045531</v>
      </c>
      <c r="D2234" s="0" t="n">
        <v>38.8653141704428</v>
      </c>
    </row>
    <row r="2235" customFormat="false" ht="12.8" hidden="false" customHeight="false" outlineLevel="0" collapsed="false">
      <c r="A2235" s="0" t="n">
        <v>-90.0111520729</v>
      </c>
      <c r="B2235" s="0" t="n">
        <v>38.8653658923</v>
      </c>
      <c r="C2235" s="0" t="n">
        <v>-90.0111520728565</v>
      </c>
      <c r="D2235" s="0" t="n">
        <v>38.8653159503775</v>
      </c>
    </row>
    <row r="2236" customFormat="false" ht="12.8" hidden="false" customHeight="false" outlineLevel="0" collapsed="false">
      <c r="A2236" s="0" t="n">
        <v>-90.0111495409</v>
      </c>
      <c r="B2236" s="0" t="n">
        <v>38.8653657731</v>
      </c>
      <c r="C2236" s="0" t="n">
        <v>-90.0111495408572</v>
      </c>
      <c r="D2236" s="0" t="n">
        <v>38.8653162520231</v>
      </c>
    </row>
    <row r="2237" customFormat="false" ht="12.8" hidden="false" customHeight="false" outlineLevel="0" collapsed="false">
      <c r="A2237" s="0" t="n">
        <v>-90.0111470088</v>
      </c>
      <c r="B2237" s="0" t="n">
        <v>38.8653656542</v>
      </c>
      <c r="C2237" s="0" t="n">
        <v>-90.0111470087471</v>
      </c>
      <c r="D2237" s="0" t="n">
        <v>38.8653106190526</v>
      </c>
    </row>
    <row r="2238" customFormat="false" ht="12.8" hidden="false" customHeight="false" outlineLevel="0" collapsed="false">
      <c r="A2238" s="0" t="n">
        <v>-90.0111444767</v>
      </c>
      <c r="B2238" s="0" t="n">
        <v>38.8653655357</v>
      </c>
      <c r="C2238" s="0" t="n">
        <v>-90.0111444766445</v>
      </c>
      <c r="D2238" s="0" t="n">
        <v>38.8653091399834</v>
      </c>
    </row>
    <row r="2239" customFormat="false" ht="12.8" hidden="false" customHeight="false" outlineLevel="0" collapsed="false">
      <c r="A2239" s="0" t="n">
        <v>-90.0111419446</v>
      </c>
      <c r="B2239" s="0" t="n">
        <v>38.8653654174</v>
      </c>
      <c r="C2239" s="0" t="n">
        <v>-90.0111419445559</v>
      </c>
      <c r="D2239" s="0" t="n">
        <v>38.8653151303074</v>
      </c>
    </row>
    <row r="2240" customFormat="false" ht="12.8" hidden="false" customHeight="false" outlineLevel="0" collapsed="false">
      <c r="A2240" s="0" t="n">
        <v>-90.0111394125</v>
      </c>
      <c r="B2240" s="0" t="n">
        <v>38.8653652991</v>
      </c>
      <c r="C2240" s="0" t="n">
        <v>-90.0111394124585</v>
      </c>
      <c r="D2240" s="0" t="n">
        <v>38.8653165550087</v>
      </c>
    </row>
    <row r="2241" customFormat="false" ht="12.8" hidden="false" customHeight="false" outlineLevel="0" collapsed="false">
      <c r="A2241" s="0" t="n">
        <v>-90.0111368799</v>
      </c>
      <c r="B2241" s="0" t="n">
        <v>38.8653651808</v>
      </c>
      <c r="C2241" s="0" t="n">
        <v>-90.0111368798566</v>
      </c>
      <c r="D2241" s="0" t="n">
        <v>38.8653153074613</v>
      </c>
    </row>
    <row r="2242" customFormat="false" ht="12.8" hidden="false" customHeight="false" outlineLevel="0" collapsed="false">
      <c r="A2242" s="0" t="n">
        <v>-90.0111343473</v>
      </c>
      <c r="B2242" s="0" t="n">
        <v>38.8653650628</v>
      </c>
      <c r="C2242" s="0" t="n">
        <v>-90.0111343472523</v>
      </c>
      <c r="D2242" s="0" t="n">
        <v>38.865312768111</v>
      </c>
    </row>
    <row r="2243" customFormat="false" ht="12.8" hidden="false" customHeight="false" outlineLevel="0" collapsed="false">
      <c r="A2243" s="0" t="n">
        <v>-90.0111318149</v>
      </c>
      <c r="B2243" s="0" t="n">
        <v>38.865364945</v>
      </c>
      <c r="C2243" s="0" t="n">
        <v>-90.0111318148516</v>
      </c>
      <c r="D2243" s="0" t="n">
        <v>38.8653123013037</v>
      </c>
    </row>
    <row r="2244" customFormat="false" ht="12.8" hidden="false" customHeight="false" outlineLevel="0" collapsed="false">
      <c r="A2244" s="0" t="n">
        <v>-90.0111292521</v>
      </c>
      <c r="B2244" s="0" t="n">
        <v>38.8653649172</v>
      </c>
      <c r="C2244" s="0" t="n">
        <v>-90.0111292520568</v>
      </c>
      <c r="D2244" s="0" t="n">
        <v>38.865315136595</v>
      </c>
    </row>
    <row r="2245" customFormat="false" ht="12.8" hidden="false" customHeight="false" outlineLevel="0" collapsed="false">
      <c r="A2245" s="0" t="n">
        <v>-90.0111267198</v>
      </c>
      <c r="B2245" s="0" t="n">
        <v>38.8653647992</v>
      </c>
      <c r="C2245" s="0" t="n">
        <v>-90.0111267197571</v>
      </c>
      <c r="D2245" s="0" t="n">
        <v>38.8653152234466</v>
      </c>
    </row>
    <row r="2246" customFormat="false" ht="12.8" hidden="false" customHeight="false" outlineLevel="0" collapsed="false">
      <c r="A2246" s="0" t="n">
        <v>-90.0111241873</v>
      </c>
      <c r="B2246" s="0" t="n">
        <v>38.8653646813</v>
      </c>
      <c r="C2246" s="0" t="n">
        <v>-90.0111241872549</v>
      </c>
      <c r="D2246" s="0" t="n">
        <v>38.8653138194424</v>
      </c>
    </row>
    <row r="2247" customFormat="false" ht="12.8" hidden="false" customHeight="false" outlineLevel="0" collapsed="false">
      <c r="A2247" s="0" t="n">
        <v>-90.0111216545</v>
      </c>
      <c r="B2247" s="0" t="n">
        <v>38.8653645635</v>
      </c>
      <c r="C2247" s="0" t="n">
        <v>-90.0111216544496</v>
      </c>
      <c r="D2247" s="0" t="n">
        <v>38.8653108353152</v>
      </c>
    </row>
    <row r="2248" customFormat="false" ht="12.8" hidden="false" customHeight="false" outlineLevel="0" collapsed="false">
      <c r="A2248" s="0" t="n">
        <v>-90.0111191216</v>
      </c>
      <c r="B2248" s="0" t="n">
        <v>38.8653644461</v>
      </c>
      <c r="C2248" s="0" t="n">
        <v>-90.0111191215521</v>
      </c>
      <c r="D2248" s="0" t="n">
        <v>38.8653120551798</v>
      </c>
    </row>
    <row r="2249" customFormat="false" ht="12.8" hidden="false" customHeight="false" outlineLevel="0" collapsed="false">
      <c r="A2249" s="0" t="n">
        <v>-90.0111165889</v>
      </c>
      <c r="B2249" s="0" t="n">
        <v>38.8653643291</v>
      </c>
      <c r="C2249" s="0" t="n">
        <v>-90.011116588861</v>
      </c>
      <c r="D2249" s="0" t="n">
        <v>38.8653170444078</v>
      </c>
    </row>
    <row r="2250" customFormat="false" ht="12.8" hidden="false" customHeight="false" outlineLevel="0" collapsed="false">
      <c r="A2250" s="0" t="n">
        <v>-90.0111140562</v>
      </c>
      <c r="B2250" s="0" t="n">
        <v>38.8653642119</v>
      </c>
      <c r="C2250" s="0" t="n">
        <v>-90.0111140561596</v>
      </c>
      <c r="D2250" s="0" t="n">
        <v>38.8653161181437</v>
      </c>
    </row>
    <row r="2251" customFormat="false" ht="12.8" hidden="false" customHeight="false" outlineLevel="0" collapsed="false">
      <c r="A2251" s="0" t="n">
        <v>-90.0111115233</v>
      </c>
      <c r="B2251" s="0" t="n">
        <v>38.865364095</v>
      </c>
      <c r="C2251" s="0" t="n">
        <v>-90.0111115232525</v>
      </c>
      <c r="D2251" s="0" t="n">
        <v>38.8653119394019</v>
      </c>
    </row>
    <row r="2252" customFormat="false" ht="12.8" hidden="false" customHeight="false" outlineLevel="0" collapsed="false">
      <c r="A2252" s="0" t="n">
        <v>-90.0111089903</v>
      </c>
      <c r="B2252" s="0" t="n">
        <v>38.8653639782</v>
      </c>
      <c r="C2252" s="0" t="n">
        <v>-90.0111089902517</v>
      </c>
      <c r="D2252" s="0" t="n">
        <v>38.865311368908</v>
      </c>
    </row>
    <row r="2253" customFormat="false" ht="12.8" hidden="false" customHeight="false" outlineLevel="0" collapsed="false">
      <c r="A2253" s="0" t="n">
        <v>-90.0111064573</v>
      </c>
      <c r="B2253" s="0" t="n">
        <v>38.8653638617</v>
      </c>
      <c r="C2253" s="0" t="n">
        <v>-90.0111064572536</v>
      </c>
      <c r="D2253" s="0" t="n">
        <v>38.8653122899147</v>
      </c>
    </row>
    <row r="2254" customFormat="false" ht="12.8" hidden="false" customHeight="false" outlineLevel="0" collapsed="false">
      <c r="A2254" s="0" t="n">
        <v>-90.0111039246</v>
      </c>
      <c r="B2254" s="0" t="n">
        <v>38.8653637453</v>
      </c>
      <c r="C2254" s="0" t="n">
        <v>-90.0111039245597</v>
      </c>
      <c r="D2254" s="0" t="n">
        <v>38.8653156715092</v>
      </c>
    </row>
    <row r="2255" customFormat="false" ht="12.8" hidden="false" customHeight="false" outlineLevel="0" collapsed="false">
      <c r="A2255" s="0" t="n">
        <v>-90.011101392</v>
      </c>
      <c r="B2255" s="0" t="n">
        <v>38.8653636289</v>
      </c>
      <c r="C2255" s="0" t="n">
        <v>-90.0111013919607</v>
      </c>
      <c r="D2255" s="0" t="n">
        <v>38.8653161846158</v>
      </c>
    </row>
    <row r="2256" customFormat="false" ht="12.8" hidden="false" customHeight="false" outlineLevel="0" collapsed="false">
      <c r="A2256" s="0" t="n">
        <v>-90.0110988591</v>
      </c>
      <c r="B2256" s="0" t="n">
        <v>38.8653635126</v>
      </c>
      <c r="C2256" s="0" t="n">
        <v>-90.0110988590511</v>
      </c>
      <c r="D2256" s="0" t="n">
        <v>38.8653105861243</v>
      </c>
    </row>
    <row r="2257" customFormat="false" ht="12.8" hidden="false" customHeight="false" outlineLevel="0" collapsed="false">
      <c r="A2257" s="0" t="n">
        <v>-90.011096326</v>
      </c>
      <c r="B2257" s="0" t="n">
        <v>38.8653633965</v>
      </c>
      <c r="C2257" s="0" t="n">
        <v>-90.0110963259453</v>
      </c>
      <c r="D2257" s="0" t="n">
        <v>38.865307431781</v>
      </c>
    </row>
    <row r="2258" customFormat="false" ht="12.8" hidden="false" customHeight="false" outlineLevel="0" collapsed="false">
      <c r="A2258" s="0" t="n">
        <v>-90.0110937928</v>
      </c>
      <c r="B2258" s="0" t="n">
        <v>38.8653632806</v>
      </c>
      <c r="C2258" s="0" t="n">
        <v>-90.0110937927537</v>
      </c>
      <c r="D2258" s="0" t="n">
        <v>38.8653117955866</v>
      </c>
    </row>
    <row r="2259" customFormat="false" ht="12.8" hidden="false" customHeight="false" outlineLevel="0" collapsed="false">
      <c r="A2259" s="0" t="n">
        <v>-90.0110912596</v>
      </c>
      <c r="B2259" s="0" t="n">
        <v>38.8653631649</v>
      </c>
      <c r="C2259" s="0" t="n">
        <v>-90.0110912595598</v>
      </c>
      <c r="D2259" s="0" t="n">
        <v>38.8653151708685</v>
      </c>
    </row>
    <row r="2260" customFormat="false" ht="12.8" hidden="false" customHeight="false" outlineLevel="0" collapsed="false">
      <c r="A2260" s="0" t="n">
        <v>-90.011088726</v>
      </c>
      <c r="B2260" s="0" t="n">
        <v>38.8653630491</v>
      </c>
      <c r="C2260" s="0" t="n">
        <v>-90.0110887259605</v>
      </c>
      <c r="D2260" s="0" t="n">
        <v>38.8653154956914</v>
      </c>
    </row>
    <row r="2261" customFormat="false" ht="12.8" hidden="false" customHeight="false" outlineLevel="0" collapsed="false">
      <c r="A2261" s="0" t="n">
        <v>-90.0110861924</v>
      </c>
      <c r="B2261" s="0" t="n">
        <v>38.8653629336</v>
      </c>
      <c r="C2261" s="0" t="n">
        <v>-90.0110861923531</v>
      </c>
      <c r="D2261" s="0" t="n">
        <v>38.8653110861936</v>
      </c>
    </row>
    <row r="2262" customFormat="false" ht="12.8" hidden="false" customHeight="false" outlineLevel="0" collapsed="false">
      <c r="A2262" s="0" t="n">
        <v>-90.0110836589</v>
      </c>
      <c r="B2262" s="0" t="n">
        <v>38.8653628183</v>
      </c>
      <c r="C2262" s="0" t="n">
        <v>-90.0110836588524</v>
      </c>
      <c r="D2262" s="0" t="n">
        <v>38.8653106105501</v>
      </c>
    </row>
    <row r="2263" customFormat="false" ht="12.8" hidden="false" customHeight="false" outlineLevel="0" collapsed="false">
      <c r="A2263" s="0" t="n">
        <v>-90.0110811254</v>
      </c>
      <c r="B2263" s="0" t="n">
        <v>38.8653627031</v>
      </c>
      <c r="C2263" s="0" t="n">
        <v>-90.0110811253555</v>
      </c>
      <c r="D2263" s="0" t="n">
        <v>38.8653122000355</v>
      </c>
    </row>
    <row r="2264" customFormat="false" ht="12.8" hidden="false" customHeight="false" outlineLevel="0" collapsed="false">
      <c r="A2264" s="0" t="n">
        <v>-90.0110785918</v>
      </c>
      <c r="B2264" s="0" t="n">
        <v>38.8653625879</v>
      </c>
      <c r="C2264" s="0" t="n">
        <v>-90.0110785917578</v>
      </c>
      <c r="D2264" s="0" t="n">
        <v>38.8653133951092</v>
      </c>
    </row>
    <row r="2265" customFormat="false" ht="12.8" hidden="false" customHeight="false" outlineLevel="0" collapsed="false">
      <c r="A2265" s="0" t="n">
        <v>-90.0110760581</v>
      </c>
      <c r="B2265" s="0" t="n">
        <v>38.8653624726</v>
      </c>
      <c r="C2265" s="0" t="n">
        <v>-90.0110760580585</v>
      </c>
      <c r="D2265" s="0" t="n">
        <v>38.8653137318485</v>
      </c>
    </row>
    <row r="2266" customFormat="false" ht="12.8" hidden="false" customHeight="false" outlineLevel="0" collapsed="false">
      <c r="A2266" s="0" t="n">
        <v>-90.0110735242</v>
      </c>
      <c r="B2266" s="0" t="n">
        <v>38.8653623576</v>
      </c>
      <c r="C2266" s="0" t="n">
        <v>-90.0110735241512</v>
      </c>
      <c r="D2266" s="0" t="n">
        <v>38.8653094605367</v>
      </c>
    </row>
    <row r="2267" customFormat="false" ht="12.8" hidden="false" customHeight="false" outlineLevel="0" collapsed="false">
      <c r="A2267" s="0" t="n">
        <v>-90.0110709903</v>
      </c>
      <c r="B2267" s="0" t="n">
        <v>38.8653622429</v>
      </c>
      <c r="C2267" s="0" t="n">
        <v>-90.0110709902485</v>
      </c>
      <c r="D2267" s="0" t="n">
        <v>38.86530792478</v>
      </c>
    </row>
    <row r="2268" customFormat="false" ht="12.8" hidden="false" customHeight="false" outlineLevel="0" collapsed="false">
      <c r="A2268" s="0" t="n">
        <v>-90.0110684565</v>
      </c>
      <c r="B2268" s="0" t="n">
        <v>38.8653621285</v>
      </c>
      <c r="C2268" s="0" t="n">
        <v>-90.0110684564606</v>
      </c>
      <c r="D2268" s="0" t="n">
        <v>38.8653146203774</v>
      </c>
    </row>
    <row r="2269" customFormat="false" ht="12.8" hidden="false" customHeight="false" outlineLevel="0" collapsed="false">
      <c r="A2269" s="0" t="n">
        <v>-90.0110659227</v>
      </c>
      <c r="B2269" s="0" t="n">
        <v>38.8653620142</v>
      </c>
      <c r="C2269" s="0" t="n">
        <v>-90.0110659226615</v>
      </c>
      <c r="D2269" s="0" t="n">
        <v>38.865315019915</v>
      </c>
    </row>
    <row r="2270" customFormat="false" ht="12.8" hidden="false" customHeight="false" outlineLevel="0" collapsed="false">
      <c r="A2270" s="0" t="n">
        <v>-90.0110633884</v>
      </c>
      <c r="B2270" s="0" t="n">
        <v>38.8653618999</v>
      </c>
      <c r="C2270" s="0" t="n">
        <v>-90.0110633883585</v>
      </c>
      <c r="D2270" s="0" t="n">
        <v>38.8653131129243</v>
      </c>
    </row>
    <row r="2271" customFormat="false" ht="12.8" hidden="false" customHeight="false" outlineLevel="0" collapsed="false">
      <c r="A2271" s="0" t="n">
        <v>-90.0110608542</v>
      </c>
      <c r="B2271" s="0" t="n">
        <v>38.8653617858</v>
      </c>
      <c r="C2271" s="0" t="n">
        <v>-90.0110608541545</v>
      </c>
      <c r="D2271" s="0" t="n">
        <v>38.865310723215</v>
      </c>
    </row>
    <row r="2272" customFormat="false" ht="12.8" hidden="false" customHeight="false" outlineLevel="0" collapsed="false">
      <c r="A2272" s="0" t="n">
        <v>-90.0110583201</v>
      </c>
      <c r="B2272" s="0" t="n">
        <v>38.865361672</v>
      </c>
      <c r="C2272" s="0" t="n">
        <v>-90.0110583200532</v>
      </c>
      <c r="D2272" s="0" t="n">
        <v>38.8653098886116</v>
      </c>
    </row>
    <row r="2273" customFormat="false" ht="12.8" hidden="false" customHeight="false" outlineLevel="0" collapsed="false">
      <c r="A2273" s="0" t="n">
        <v>-90.011055786</v>
      </c>
      <c r="B2273" s="0" t="n">
        <v>38.8653615583</v>
      </c>
      <c r="C2273" s="0" t="n">
        <v>-90.0110557859581</v>
      </c>
      <c r="D2273" s="0" t="n">
        <v>38.865312569027</v>
      </c>
    </row>
    <row r="2274" customFormat="false" ht="12.8" hidden="false" customHeight="false" outlineLevel="0" collapsed="false">
      <c r="A2274" s="0" t="n">
        <v>-90.011053252</v>
      </c>
      <c r="B2274" s="0" t="n">
        <v>38.8653614446</v>
      </c>
      <c r="C2274" s="0" t="n">
        <v>-90.01105325196</v>
      </c>
      <c r="D2274" s="0" t="n">
        <v>38.8653135695325</v>
      </c>
    </row>
    <row r="2275" customFormat="false" ht="12.8" hidden="false" customHeight="false" outlineLevel="0" collapsed="false">
      <c r="A2275" s="0" t="n">
        <v>-90.0110507178</v>
      </c>
      <c r="B2275" s="0" t="n">
        <v>38.8653613309</v>
      </c>
      <c r="C2275" s="0" t="n">
        <v>-90.0110507177575</v>
      </c>
      <c r="D2275" s="0" t="n">
        <v>38.8653119655601</v>
      </c>
    </row>
    <row r="2276" customFormat="false" ht="12.8" hidden="false" customHeight="false" outlineLevel="0" collapsed="false">
      <c r="A2276" s="0" t="n">
        <v>-90.0110481833</v>
      </c>
      <c r="B2276" s="0" t="n">
        <v>38.8653612175</v>
      </c>
      <c r="C2276" s="0" t="n">
        <v>-90.011048183252</v>
      </c>
      <c r="D2276" s="0" t="n">
        <v>38.8653087739894</v>
      </c>
    </row>
    <row r="2277" customFormat="false" ht="12.8" hidden="false" customHeight="false" outlineLevel="0" collapsed="false">
      <c r="A2277" s="0" t="n">
        <v>-90.0110456489</v>
      </c>
      <c r="B2277" s="0" t="n">
        <v>38.8653611043</v>
      </c>
      <c r="C2277" s="0" t="n">
        <v>-90.0110456488544</v>
      </c>
      <c r="D2277" s="0" t="n">
        <v>38.865310006647</v>
      </c>
    </row>
    <row r="2278" customFormat="false" ht="12.8" hidden="false" customHeight="false" outlineLevel="0" collapsed="false">
      <c r="A2278" s="0" t="n">
        <v>-90.0110431148</v>
      </c>
      <c r="B2278" s="0" t="n">
        <v>38.8653609915</v>
      </c>
      <c r="C2278" s="0" t="n">
        <v>-90.0110431147628</v>
      </c>
      <c r="D2278" s="0" t="n">
        <v>38.8653148347277</v>
      </c>
    </row>
    <row r="2279" customFormat="false" ht="12.8" hidden="false" customHeight="false" outlineLevel="0" collapsed="false">
      <c r="A2279" s="0" t="n">
        <v>-90.0110405804</v>
      </c>
      <c r="B2279" s="0" t="n">
        <v>38.8653608786</v>
      </c>
      <c r="C2279" s="0" t="n">
        <v>-90.0110405803628</v>
      </c>
      <c r="D2279" s="0" t="n">
        <v>38.8653146961068</v>
      </c>
    </row>
    <row r="2280" customFormat="false" ht="12.8" hidden="false" customHeight="false" outlineLevel="0" collapsed="false">
      <c r="A2280" s="0" t="n">
        <v>-90.0110380457</v>
      </c>
      <c r="B2280" s="0" t="n">
        <v>38.8653607659</v>
      </c>
      <c r="C2280" s="0" t="n">
        <v>-90.011038045657</v>
      </c>
      <c r="D2280" s="0" t="n">
        <v>38.8653111031122</v>
      </c>
    </row>
    <row r="2281" customFormat="false" ht="12.8" hidden="false" customHeight="false" outlineLevel="0" collapsed="false">
      <c r="A2281" s="0" t="n">
        <v>-90.011035511</v>
      </c>
      <c r="B2281" s="0" t="n">
        <v>38.8653606533</v>
      </c>
      <c r="C2281" s="0" t="n">
        <v>-90.0110355109565</v>
      </c>
      <c r="D2281" s="0" t="n">
        <v>38.8653107314737</v>
      </c>
    </row>
    <row r="2282" customFormat="false" ht="12.8" hidden="false" customHeight="false" outlineLevel="0" collapsed="false">
      <c r="A2282" s="0" t="n">
        <v>-90.0110329763</v>
      </c>
      <c r="B2282" s="0" t="n">
        <v>38.8653605408</v>
      </c>
      <c r="C2282" s="0" t="n">
        <v>-90.0110329762576</v>
      </c>
      <c r="D2282" s="0" t="n">
        <v>38.8653112316132</v>
      </c>
    </row>
    <row r="2283" customFormat="false" ht="12.8" hidden="false" customHeight="false" outlineLevel="0" collapsed="false">
      <c r="A2283" s="0" t="n">
        <v>-90.0110304419</v>
      </c>
      <c r="B2283" s="0" t="n">
        <v>38.8653604284</v>
      </c>
      <c r="C2283" s="0" t="n">
        <v>-90.0110304418647</v>
      </c>
      <c r="D2283" s="0" t="n">
        <v>38.8653154178053</v>
      </c>
    </row>
    <row r="2284" customFormat="false" ht="12.8" hidden="false" customHeight="false" outlineLevel="0" collapsed="false">
      <c r="A2284" s="0" t="n">
        <v>-90.0110278992</v>
      </c>
      <c r="B2284" s="0" t="n">
        <v>38.8653604703</v>
      </c>
      <c r="C2284" s="0" t="n">
        <v>-90.0110278991648</v>
      </c>
      <c r="D2284" s="0" t="n">
        <v>38.8653155498294</v>
      </c>
    </row>
    <row r="2285" customFormat="false" ht="12.8" hidden="false" customHeight="false" outlineLevel="0" collapsed="false">
      <c r="A2285" s="0" t="n">
        <v>-90.0110253646</v>
      </c>
      <c r="B2285" s="0" t="n">
        <v>38.865360358</v>
      </c>
      <c r="C2285" s="0" t="n">
        <v>-90.0110253645536</v>
      </c>
      <c r="D2285" s="0" t="n">
        <v>38.8653088037295</v>
      </c>
    </row>
    <row r="2286" customFormat="false" ht="12.8" hidden="false" customHeight="false" outlineLevel="0" collapsed="false">
      <c r="A2286" s="0" t="n">
        <v>-90.0110228298</v>
      </c>
      <c r="B2286" s="0" t="n">
        <v>38.865360246</v>
      </c>
      <c r="C2286" s="0" t="n">
        <v>-90.0110228297492</v>
      </c>
      <c r="D2286" s="0" t="n">
        <v>38.8653062706244</v>
      </c>
    </row>
    <row r="2287" customFormat="false" ht="12.8" hidden="false" customHeight="false" outlineLevel="0" collapsed="false">
      <c r="A2287" s="0" t="n">
        <v>-90.0110202949</v>
      </c>
      <c r="B2287" s="0" t="n">
        <v>38.8653601341</v>
      </c>
      <c r="C2287" s="0" t="n">
        <v>-90.0110202948587</v>
      </c>
      <c r="D2287" s="0" t="n">
        <v>38.8653114846711</v>
      </c>
    </row>
    <row r="2288" customFormat="false" ht="12.8" hidden="false" customHeight="false" outlineLevel="0" collapsed="false">
      <c r="A2288" s="0" t="n">
        <v>-90.0110177601</v>
      </c>
      <c r="B2288" s="0" t="n">
        <v>38.8653600221</v>
      </c>
      <c r="C2288" s="0" t="n">
        <v>-90.0110177600661</v>
      </c>
      <c r="D2288" s="0" t="n">
        <v>38.8653159277826</v>
      </c>
    </row>
    <row r="2289" customFormat="false" ht="12.8" hidden="false" customHeight="false" outlineLevel="0" collapsed="false">
      <c r="A2289" s="0" t="n">
        <v>-90.011015225</v>
      </c>
      <c r="B2289" s="0" t="n">
        <v>38.86535991</v>
      </c>
      <c r="C2289" s="0" t="n">
        <v>-90.0110152249652</v>
      </c>
      <c r="D2289" s="0" t="n">
        <v>38.8653152835926</v>
      </c>
    </row>
    <row r="2290" customFormat="false" ht="12.8" hidden="false" customHeight="false" outlineLevel="0" collapsed="false">
      <c r="A2290" s="0" t="n">
        <v>-90.0110126897</v>
      </c>
      <c r="B2290" s="0" t="n">
        <v>38.8653597982</v>
      </c>
      <c r="C2290" s="0" t="n">
        <v>-90.0110126896572</v>
      </c>
      <c r="D2290" s="0" t="n">
        <v>38.8653102609629</v>
      </c>
    </row>
    <row r="2291" customFormat="false" ht="12.8" hidden="false" customHeight="false" outlineLevel="0" collapsed="false">
      <c r="A2291" s="0" t="n">
        <v>-90.0110101545</v>
      </c>
      <c r="B2291" s="0" t="n">
        <v>38.8653596867</v>
      </c>
      <c r="C2291" s="0" t="n">
        <v>-90.0110101544566</v>
      </c>
      <c r="D2291" s="0" t="n">
        <v>38.865309823366</v>
      </c>
    </row>
    <row r="2292" customFormat="false" ht="12.8" hidden="false" customHeight="false" outlineLevel="0" collapsed="false">
      <c r="A2292" s="0" t="n">
        <v>-90.0110076194</v>
      </c>
      <c r="B2292" s="0" t="n">
        <v>38.8653595754</v>
      </c>
      <c r="C2292" s="0" t="n">
        <v>-90.0110076193604</v>
      </c>
      <c r="D2292" s="0" t="n">
        <v>38.8653119434915</v>
      </c>
    </row>
    <row r="2293" customFormat="false" ht="12.8" hidden="false" customHeight="false" outlineLevel="0" collapsed="false">
      <c r="A2293" s="0" t="n">
        <v>-90.0110050843</v>
      </c>
      <c r="B2293" s="0" t="n">
        <v>38.8653594639</v>
      </c>
      <c r="C2293" s="0" t="n">
        <v>-90.0110050842641</v>
      </c>
      <c r="D2293" s="0" t="n">
        <v>38.8653140928044</v>
      </c>
    </row>
    <row r="2294" customFormat="false" ht="12.8" hidden="false" customHeight="false" outlineLevel="0" collapsed="false">
      <c r="A2294" s="0" t="n">
        <v>-90.011002549</v>
      </c>
      <c r="B2294" s="0" t="n">
        <v>38.8653593525</v>
      </c>
      <c r="C2294" s="0" t="n">
        <v>-90.0110025489646</v>
      </c>
      <c r="D2294" s="0" t="n">
        <v>38.8653142899658</v>
      </c>
    </row>
    <row r="2295" customFormat="false" ht="12.8" hidden="false" customHeight="false" outlineLevel="0" collapsed="false">
      <c r="A2295" s="0" t="n">
        <v>-90.0110000135</v>
      </c>
      <c r="B2295" s="0" t="n">
        <v>38.8653592414</v>
      </c>
      <c r="C2295" s="0" t="n">
        <v>-90.0110000134562</v>
      </c>
      <c r="D2295" s="0" t="n">
        <v>38.8653091544675</v>
      </c>
    </row>
    <row r="2296" customFormat="false" ht="12.8" hidden="false" customHeight="false" outlineLevel="0" collapsed="false">
      <c r="A2296" s="0" t="n">
        <v>-90.0109974779</v>
      </c>
      <c r="B2296" s="0" t="n">
        <v>38.8653591307</v>
      </c>
      <c r="C2296" s="0" t="n">
        <v>-90.0109974778544</v>
      </c>
      <c r="D2296" s="0" t="n">
        <v>38.8653079972995</v>
      </c>
    </row>
    <row r="2297" customFormat="false" ht="12.8" hidden="false" customHeight="false" outlineLevel="0" collapsed="false">
      <c r="A2297" s="0" t="n">
        <v>-90.0109949426</v>
      </c>
      <c r="B2297" s="0" t="n">
        <v>38.8653590203</v>
      </c>
      <c r="C2297" s="0" t="n">
        <v>-90.0109949425645</v>
      </c>
      <c r="D2297" s="0" t="n">
        <v>38.8653139581131</v>
      </c>
    </row>
    <row r="2298" customFormat="false" ht="12.8" hidden="false" customHeight="false" outlineLevel="0" collapsed="false">
      <c r="A2298" s="0" t="n">
        <v>-90.0109924072</v>
      </c>
      <c r="B2298" s="0" t="n">
        <v>38.8653589099</v>
      </c>
      <c r="C2298" s="0" t="n">
        <v>-90.0109924071651</v>
      </c>
      <c r="D2298" s="0" t="n">
        <v>38.8653141732599</v>
      </c>
    </row>
    <row r="2299" customFormat="false" ht="12.8" hidden="false" customHeight="false" outlineLevel="0" collapsed="false">
      <c r="A2299" s="0" t="n">
        <v>-90.0109898714</v>
      </c>
      <c r="B2299" s="0" t="n">
        <v>38.8653587993</v>
      </c>
      <c r="C2299" s="0" t="n">
        <v>-90.0109898713623</v>
      </c>
      <c r="D2299" s="0" t="n">
        <v>38.8653123206896</v>
      </c>
    </row>
    <row r="2300" customFormat="false" ht="12.8" hidden="false" customHeight="false" outlineLevel="0" collapsed="false">
      <c r="A2300" s="0" t="n">
        <v>-90.0109873356</v>
      </c>
      <c r="B2300" s="0" t="n">
        <v>38.8653586891</v>
      </c>
      <c r="C2300" s="0" t="n">
        <v>-90.0109873355581</v>
      </c>
      <c r="D2300" s="0" t="n">
        <v>38.8653096801259</v>
      </c>
    </row>
    <row r="2301" customFormat="false" ht="12.8" hidden="false" customHeight="false" outlineLevel="0" collapsed="false">
      <c r="A2301" s="0" t="n">
        <v>-90.0109848</v>
      </c>
      <c r="B2301" s="0" t="n">
        <v>38.8653585791</v>
      </c>
      <c r="C2301" s="0" t="n">
        <v>-90.0109847999577</v>
      </c>
      <c r="D2301" s="0" t="n">
        <v>38.8653093647508</v>
      </c>
    </row>
    <row r="2302" customFormat="false" ht="12.8" hidden="false" customHeight="false" outlineLevel="0" collapsed="false">
      <c r="A2302" s="0" t="n">
        <v>-90.0109822646</v>
      </c>
      <c r="B2302" s="0" t="n">
        <v>38.8653584692</v>
      </c>
      <c r="C2302" s="0" t="n">
        <v>-90.0109822645653</v>
      </c>
      <c r="D2302" s="0" t="n">
        <v>38.865313876526</v>
      </c>
    </row>
    <row r="2303" customFormat="false" ht="12.8" hidden="false" customHeight="false" outlineLevel="0" collapsed="false">
      <c r="A2303" s="0" t="n">
        <v>-90.0109797293</v>
      </c>
      <c r="B2303" s="0" t="n">
        <v>38.8653583591</v>
      </c>
      <c r="C2303" s="0" t="n">
        <v>-90.0109797292648</v>
      </c>
      <c r="D2303" s="0" t="n">
        <v>38.8653134228704</v>
      </c>
    </row>
    <row r="2304" customFormat="false" ht="12.8" hidden="false" customHeight="false" outlineLevel="0" collapsed="false">
      <c r="A2304" s="0" t="n">
        <v>-90.0109771937</v>
      </c>
      <c r="B2304" s="0" t="n">
        <v>38.865358249</v>
      </c>
      <c r="C2304" s="0" t="n">
        <v>-90.0109771936588</v>
      </c>
      <c r="D2304" s="0" t="n">
        <v>38.865309691124</v>
      </c>
    </row>
    <row r="2305" customFormat="false" ht="12.8" hidden="false" customHeight="false" outlineLevel="0" collapsed="false">
      <c r="A2305" s="0" t="n">
        <v>-90.0109746579</v>
      </c>
      <c r="B2305" s="0" t="n">
        <v>38.8653581391</v>
      </c>
      <c r="C2305" s="0" t="n">
        <v>-90.010974657851</v>
      </c>
      <c r="D2305" s="0" t="n">
        <v>38.8653051332636</v>
      </c>
    </row>
    <row r="2306" customFormat="false" ht="12.8" hidden="false" customHeight="false" outlineLevel="0" collapsed="false">
      <c r="A2306" s="0" t="n">
        <v>-90.0109721222</v>
      </c>
      <c r="B2306" s="0" t="n">
        <v>38.8653580295</v>
      </c>
      <c r="C2306" s="0" t="n">
        <v>-90.0109721221542</v>
      </c>
      <c r="D2306" s="0" t="n">
        <v>38.8653068022239</v>
      </c>
    </row>
    <row r="2307" customFormat="false" ht="12.8" hidden="false" customHeight="false" outlineLevel="0" collapsed="false">
      <c r="A2307" s="0" t="n">
        <v>-90.0109695868</v>
      </c>
      <c r="B2307" s="0" t="n">
        <v>38.8653579202</v>
      </c>
      <c r="C2307" s="0" t="n">
        <v>-90.0109695867663</v>
      </c>
      <c r="D2307" s="0" t="n">
        <v>38.8653139978388</v>
      </c>
    </row>
    <row r="2308" customFormat="false" ht="12.8" hidden="false" customHeight="false" outlineLevel="0" collapsed="false">
      <c r="A2308" s="0" t="n">
        <v>-90.0109670513</v>
      </c>
      <c r="B2308" s="0" t="n">
        <v>38.8653578108</v>
      </c>
      <c r="C2308" s="0" t="n">
        <v>-90.0109670512647</v>
      </c>
      <c r="D2308" s="0" t="n">
        <v>38.8653128293435</v>
      </c>
    </row>
    <row r="2309" customFormat="false" ht="12.8" hidden="false" customHeight="false" outlineLevel="0" collapsed="false">
      <c r="A2309" s="0" t="n">
        <v>-90.0109645155</v>
      </c>
      <c r="B2309" s="0" t="n">
        <v>38.8653577017</v>
      </c>
      <c r="C2309" s="0" t="n">
        <v>-90.0109645154583</v>
      </c>
      <c r="D2309" s="0" t="n">
        <v>38.8653088253306</v>
      </c>
    </row>
    <row r="2310" customFormat="false" ht="12.8" hidden="false" customHeight="false" outlineLevel="0" collapsed="false">
      <c r="A2310" s="0" t="n">
        <v>-90.0109619797</v>
      </c>
      <c r="B2310" s="0" t="n">
        <v>38.8653575929</v>
      </c>
      <c r="C2310" s="0" t="n">
        <v>-90.0109619796561</v>
      </c>
      <c r="D2310" s="0" t="n">
        <v>38.8653074656732</v>
      </c>
    </row>
    <row r="2311" customFormat="false" ht="12.8" hidden="false" customHeight="false" outlineLevel="0" collapsed="false">
      <c r="A2311" s="0" t="n">
        <v>-90.0109594439</v>
      </c>
      <c r="B2311" s="0" t="n">
        <v>38.8653574841</v>
      </c>
      <c r="C2311" s="0" t="n">
        <v>-90.0109594438564</v>
      </c>
      <c r="D2311" s="0" t="n">
        <v>38.8653074915525</v>
      </c>
    </row>
    <row r="2312" customFormat="false" ht="12.8" hidden="false" customHeight="false" outlineLevel="0" collapsed="false">
      <c r="A2312" s="0" t="n">
        <v>-90.0109569084</v>
      </c>
      <c r="B2312" s="0" t="n">
        <v>38.8653573755</v>
      </c>
      <c r="C2312" s="0" t="n">
        <v>-90.0109569083637</v>
      </c>
      <c r="D2312" s="0" t="n">
        <v>38.8653117512433</v>
      </c>
    </row>
    <row r="2313" customFormat="false" ht="12.8" hidden="false" customHeight="false" outlineLevel="0" collapsed="false">
      <c r="A2313" s="0" t="n">
        <v>-90.0109543728</v>
      </c>
      <c r="B2313" s="0" t="n">
        <v>38.8653572667</v>
      </c>
      <c r="C2313" s="0" t="n">
        <v>-90.0109543727636</v>
      </c>
      <c r="D2313" s="0" t="n">
        <v>38.8653116085167</v>
      </c>
    </row>
    <row r="2314" customFormat="false" ht="12.8" hidden="false" customHeight="false" outlineLevel="0" collapsed="false">
      <c r="A2314" s="0" t="n">
        <v>-90.0109518368</v>
      </c>
      <c r="B2314" s="0" t="n">
        <v>38.8653571581</v>
      </c>
      <c r="C2314" s="0" t="n">
        <v>-90.0109518367561</v>
      </c>
      <c r="D2314" s="0" t="n">
        <v>38.8653070027949</v>
      </c>
    </row>
    <row r="2315" customFormat="false" ht="12.8" hidden="false" customHeight="false" outlineLevel="0" collapsed="false">
      <c r="A2315" s="0" t="n">
        <v>-90.0109493006</v>
      </c>
      <c r="B2315" s="0" t="n">
        <v>38.8653570499</v>
      </c>
      <c r="C2315" s="0" t="n">
        <v>-90.0109493005506</v>
      </c>
      <c r="D2315" s="0" t="n">
        <v>38.8653038274606</v>
      </c>
    </row>
    <row r="2316" customFormat="false" ht="12.8" hidden="false" customHeight="false" outlineLevel="0" collapsed="false">
      <c r="A2316" s="0" t="n">
        <v>-90.0109467643</v>
      </c>
      <c r="B2316" s="0" t="n">
        <v>38.865356942</v>
      </c>
      <c r="C2316" s="0" t="n">
        <v>-90.0109467642595</v>
      </c>
      <c r="D2316" s="0" t="n">
        <v>38.8653087571004</v>
      </c>
    </row>
    <row r="2317" customFormat="false" ht="12.8" hidden="false" customHeight="false" outlineLevel="0" collapsed="false">
      <c r="A2317" s="0" t="n">
        <v>-90.0109442282</v>
      </c>
      <c r="B2317" s="0" t="n">
        <v>38.8653568343</v>
      </c>
      <c r="C2317" s="0" t="n">
        <v>-90.0109442281654</v>
      </c>
      <c r="D2317" s="0" t="n">
        <v>38.8653123147118</v>
      </c>
    </row>
    <row r="2318" customFormat="false" ht="12.8" hidden="false" customHeight="false" outlineLevel="0" collapsed="false">
      <c r="A2318" s="0" t="n">
        <v>-90.0109416918</v>
      </c>
      <c r="B2318" s="0" t="n">
        <v>38.8653567266</v>
      </c>
      <c r="C2318" s="0" t="n">
        <v>-90.0109416917643</v>
      </c>
      <c r="D2318" s="0" t="n">
        <v>38.8653115058549</v>
      </c>
    </row>
    <row r="2319" customFormat="false" ht="12.8" hidden="false" customHeight="false" outlineLevel="0" collapsed="false">
      <c r="A2319" s="0" t="n">
        <v>-90.0109391554</v>
      </c>
      <c r="B2319" s="0" t="n">
        <v>38.8653566192</v>
      </c>
      <c r="C2319" s="0" t="n">
        <v>-90.0109391553572</v>
      </c>
      <c r="D2319" s="0" t="n">
        <v>38.8653071153949</v>
      </c>
    </row>
    <row r="2320" customFormat="false" ht="12.8" hidden="false" customHeight="false" outlineLevel="0" collapsed="false">
      <c r="A2320" s="0" t="n">
        <v>-90.0109366192</v>
      </c>
      <c r="B2320" s="0" t="n">
        <v>38.8653565121</v>
      </c>
      <c r="C2320" s="0" t="n">
        <v>-90.0109366191563</v>
      </c>
      <c r="D2320" s="0" t="n">
        <v>38.8653064781553</v>
      </c>
    </row>
    <row r="2321" customFormat="false" ht="12.8" hidden="false" customHeight="false" outlineLevel="0" collapsed="false">
      <c r="A2321" s="0" t="n">
        <v>-90.0109340831</v>
      </c>
      <c r="B2321" s="0" t="n">
        <v>38.8653564051</v>
      </c>
      <c r="C2321" s="0" t="n">
        <v>-90.0109340830612</v>
      </c>
      <c r="D2321" s="0" t="n">
        <v>38.865309248404</v>
      </c>
    </row>
    <row r="2322" customFormat="false" ht="12.8" hidden="false" customHeight="false" outlineLevel="0" collapsed="false">
      <c r="A2322" s="0" t="n">
        <v>-90.010931547</v>
      </c>
      <c r="B2322" s="0" t="n">
        <v>38.865356298</v>
      </c>
      <c r="C2322" s="0" t="n">
        <v>-90.0109315469648</v>
      </c>
      <c r="D2322" s="0" t="n">
        <v>38.8653113867402</v>
      </c>
    </row>
    <row r="2323" customFormat="false" ht="12.8" hidden="false" customHeight="false" outlineLevel="0" collapsed="false">
      <c r="A2323" s="0" t="n">
        <v>-90.0109290107</v>
      </c>
      <c r="B2323" s="0" t="n">
        <v>38.8653561909</v>
      </c>
      <c r="C2323" s="0" t="n">
        <v>-90.010929010664</v>
      </c>
      <c r="D2323" s="0" t="n">
        <v>38.8653108006834</v>
      </c>
    </row>
    <row r="2324" customFormat="false" ht="12.8" hidden="false" customHeight="false" outlineLevel="0" collapsed="false">
      <c r="A2324" s="0" t="n">
        <v>-90.0109264434</v>
      </c>
      <c r="B2324" s="0" t="n">
        <v>38.8653562545</v>
      </c>
      <c r="C2324" s="0" t="n">
        <v>-90.0109264433572</v>
      </c>
      <c r="D2324" s="0" t="n">
        <v>38.8653067504275</v>
      </c>
    </row>
    <row r="2325" customFormat="false" ht="12.8" hidden="false" customHeight="false" outlineLevel="0" collapsed="false">
      <c r="A2325" s="0" t="n">
        <v>-90.0109239069</v>
      </c>
      <c r="B2325" s="0" t="n">
        <v>38.8653561483</v>
      </c>
      <c r="C2325" s="0" t="n">
        <v>-90.0109239068555</v>
      </c>
      <c r="D2325" s="0" t="n">
        <v>38.8653056354411</v>
      </c>
    </row>
    <row r="2326" customFormat="false" ht="12.8" hidden="false" customHeight="false" outlineLevel="0" collapsed="false">
      <c r="A2326" s="0" t="n">
        <v>-90.0109213705</v>
      </c>
      <c r="B2326" s="0" t="n">
        <v>38.8653560423</v>
      </c>
      <c r="C2326" s="0" t="n">
        <v>-90.0109213704666</v>
      </c>
      <c r="D2326" s="0" t="n">
        <v>38.8653122727417</v>
      </c>
    </row>
    <row r="2327" customFormat="false" ht="12.8" hidden="false" customHeight="false" outlineLevel="0" collapsed="false">
      <c r="A2327" s="0" t="n">
        <v>-90.010918834</v>
      </c>
      <c r="B2327" s="0" t="n">
        <v>38.8653559364</v>
      </c>
      <c r="C2327" s="0" t="n">
        <v>-90.0109188339674</v>
      </c>
      <c r="D2327" s="0" t="n">
        <v>38.8653127067375</v>
      </c>
    </row>
    <row r="2328" customFormat="false" ht="12.8" hidden="false" customHeight="false" outlineLevel="0" collapsed="false">
      <c r="A2328" s="0" t="n">
        <v>-90.0109162971</v>
      </c>
      <c r="B2328" s="0" t="n">
        <v>38.8653558305</v>
      </c>
      <c r="C2328" s="0" t="n">
        <v>-90.0109162970637</v>
      </c>
      <c r="D2328" s="0" t="n">
        <v>38.865310241177</v>
      </c>
    </row>
    <row r="2329" customFormat="false" ht="12.8" hidden="false" customHeight="false" outlineLevel="0" collapsed="false">
      <c r="A2329" s="0" t="n">
        <v>-90.0109137602</v>
      </c>
      <c r="B2329" s="0" t="n">
        <v>38.8653557249</v>
      </c>
      <c r="C2329" s="0" t="n">
        <v>-90.0109137601609</v>
      </c>
      <c r="D2329" s="0" t="n">
        <v>38.8653084128156</v>
      </c>
    </row>
    <row r="2330" customFormat="false" ht="12.8" hidden="false" customHeight="false" outlineLevel="0" collapsed="false">
      <c r="A2330" s="0" t="n">
        <v>-90.0109112235</v>
      </c>
      <c r="B2330" s="0" t="n">
        <v>38.8653556196</v>
      </c>
      <c r="C2330" s="0" t="n">
        <v>-90.0109112234613</v>
      </c>
      <c r="D2330" s="0" t="n">
        <v>38.8653085482524</v>
      </c>
    </row>
    <row r="2331" customFormat="false" ht="12.8" hidden="false" customHeight="false" outlineLevel="0" collapsed="false">
      <c r="A2331" s="0" t="n">
        <v>-90.010908687</v>
      </c>
      <c r="B2331" s="0" t="n">
        <v>38.8653555144</v>
      </c>
      <c r="C2331" s="0" t="n">
        <v>-90.0109086869679</v>
      </c>
      <c r="D2331" s="0" t="n">
        <v>38.8653126507812</v>
      </c>
    </row>
    <row r="2332" customFormat="false" ht="12.8" hidden="false" customHeight="false" outlineLevel="0" collapsed="false">
      <c r="A2332" s="0" t="n">
        <v>-90.0109061504</v>
      </c>
      <c r="B2332" s="0" t="n">
        <v>38.8653554091</v>
      </c>
      <c r="C2332" s="0" t="n">
        <v>-90.0109061503682</v>
      </c>
      <c r="D2332" s="0" t="n">
        <v>38.8653127303269</v>
      </c>
    </row>
    <row r="2333" customFormat="false" ht="12.8" hidden="false" customHeight="false" outlineLevel="0" collapsed="false">
      <c r="A2333" s="0" t="n">
        <v>-90.0109036134</v>
      </c>
      <c r="B2333" s="0" t="n">
        <v>38.8653553039</v>
      </c>
      <c r="C2333" s="0" t="n">
        <v>-90.0109036133645</v>
      </c>
      <c r="D2333" s="0" t="n">
        <v>38.8653102143093</v>
      </c>
    </row>
    <row r="2334" customFormat="false" ht="12.8" hidden="false" customHeight="false" outlineLevel="0" collapsed="false">
      <c r="A2334" s="0" t="n">
        <v>-90.0109010761</v>
      </c>
      <c r="B2334" s="0" t="n">
        <v>38.865355199</v>
      </c>
      <c r="C2334" s="0" t="n">
        <v>-90.0109010760589</v>
      </c>
      <c r="D2334" s="0" t="n">
        <v>38.8653066965277</v>
      </c>
    </row>
    <row r="2335" customFormat="false" ht="12.8" hidden="false" customHeight="false" outlineLevel="0" collapsed="false">
      <c r="A2335" s="0" t="n">
        <v>-90.0108985387</v>
      </c>
      <c r="B2335" s="0" t="n">
        <v>38.8653550945</v>
      </c>
      <c r="C2335" s="0" t="n">
        <v>-90.0108985386625</v>
      </c>
      <c r="D2335" s="0" t="n">
        <v>38.8653087288318</v>
      </c>
    </row>
    <row r="2336" customFormat="false" ht="12.8" hidden="false" customHeight="false" outlineLevel="0" collapsed="false">
      <c r="A2336" s="0" t="n">
        <v>-90.0108960014</v>
      </c>
      <c r="B2336" s="0" t="n">
        <v>38.8653549902</v>
      </c>
      <c r="C2336" s="0" t="n">
        <v>-90.0108960013717</v>
      </c>
      <c r="D2336" s="0" t="n">
        <v>38.8653146907307</v>
      </c>
    </row>
    <row r="2337" customFormat="false" ht="12.8" hidden="false" customHeight="false" outlineLevel="0" collapsed="false">
      <c r="A2337" s="0" t="n">
        <v>-90.010893464</v>
      </c>
      <c r="B2337" s="0" t="n">
        <v>38.8653548861</v>
      </c>
      <c r="C2337" s="0" t="n">
        <v>-90.0108934639714</v>
      </c>
      <c r="D2337" s="0" t="n">
        <v>38.8653143970449</v>
      </c>
    </row>
    <row r="2338" customFormat="false" ht="12.8" hidden="false" customHeight="false" outlineLevel="0" collapsed="false">
      <c r="A2338" s="0" t="n">
        <v>-90.0108909264</v>
      </c>
      <c r="B2338" s="0" t="n">
        <v>38.8653547822</v>
      </c>
      <c r="C2338" s="0" t="n">
        <v>-90.0108909263668</v>
      </c>
      <c r="D2338" s="0" t="n">
        <v>38.8653111471827</v>
      </c>
    </row>
    <row r="2339" customFormat="false" ht="12.8" hidden="false" customHeight="false" outlineLevel="0" collapsed="false">
      <c r="A2339" s="0" t="n">
        <v>-90.0108883887</v>
      </c>
      <c r="B2339" s="0" t="n">
        <v>38.8653546786</v>
      </c>
      <c r="C2339" s="0" t="n">
        <v>-90.0108883886665</v>
      </c>
      <c r="D2339" s="0" t="n">
        <v>38.8653108336556</v>
      </c>
    </row>
    <row r="2340" customFormat="false" ht="12.8" hidden="false" customHeight="false" outlineLevel="0" collapsed="false">
      <c r="A2340" s="0" t="n">
        <v>-90.010885851</v>
      </c>
      <c r="B2340" s="0" t="n">
        <v>38.8653545751</v>
      </c>
      <c r="C2340" s="0" t="n">
        <v>-90.0108858509686</v>
      </c>
      <c r="D2340" s="0" t="n">
        <v>38.8653121276512</v>
      </c>
    </row>
    <row r="2341" customFormat="false" ht="12.8" hidden="false" customHeight="false" outlineLevel="0" collapsed="false">
      <c r="A2341" s="0" t="n">
        <v>-90.0108833134</v>
      </c>
      <c r="B2341" s="0" t="n">
        <v>38.8653544718</v>
      </c>
      <c r="C2341" s="0" t="n">
        <v>-90.0108833133737</v>
      </c>
      <c r="D2341" s="0" t="n">
        <v>38.8653156286656</v>
      </c>
    </row>
    <row r="2342" customFormat="false" ht="12.8" hidden="false" customHeight="false" outlineLevel="0" collapsed="false">
      <c r="A2342" s="0" t="n">
        <v>-90.0108807757</v>
      </c>
      <c r="B2342" s="0" t="n">
        <v>38.8653543686</v>
      </c>
      <c r="C2342" s="0" t="n">
        <v>-90.0108807756753</v>
      </c>
      <c r="D2342" s="0" t="n">
        <v>38.8653167234211</v>
      </c>
    </row>
    <row r="2343" customFormat="false" ht="12.8" hidden="false" customHeight="false" outlineLevel="0" collapsed="false">
      <c r="A2343" s="0" t="n">
        <v>-90.0108782378</v>
      </c>
      <c r="B2343" s="0" t="n">
        <v>38.8653542656</v>
      </c>
      <c r="C2343" s="0" t="n">
        <v>-90.01087823777</v>
      </c>
      <c r="D2343" s="0" t="n">
        <v>38.8653128204364</v>
      </c>
    </row>
    <row r="2344" customFormat="false" ht="12.8" hidden="false" customHeight="false" outlineLevel="0" collapsed="false">
      <c r="A2344" s="0" t="n">
        <v>-90.0108756998</v>
      </c>
      <c r="B2344" s="0" t="n">
        <v>38.8653541628</v>
      </c>
      <c r="C2344" s="0" t="n">
        <v>-90.0108756997677</v>
      </c>
      <c r="D2344" s="0" t="n">
        <v>38.8653111718288</v>
      </c>
    </row>
    <row r="2345" customFormat="false" ht="12.8" hidden="false" customHeight="false" outlineLevel="0" collapsed="false">
      <c r="A2345" s="0" t="n">
        <v>-90.0108731618</v>
      </c>
      <c r="B2345" s="0" t="n">
        <v>38.8653540603</v>
      </c>
      <c r="C2345" s="0" t="n">
        <v>-90.0108731617737</v>
      </c>
      <c r="D2345" s="0" t="n">
        <v>38.8653151979473</v>
      </c>
    </row>
    <row r="2346" customFormat="false" ht="12.8" hidden="false" customHeight="false" outlineLevel="0" collapsed="false">
      <c r="A2346" s="0" t="n">
        <v>-90.0108706236</v>
      </c>
      <c r="B2346" s="0" t="n">
        <v>38.8653539579</v>
      </c>
      <c r="C2346" s="0" t="n">
        <v>-90.0108706235771</v>
      </c>
      <c r="D2346" s="0" t="n">
        <v>38.8653177428063</v>
      </c>
    </row>
    <row r="2347" customFormat="false" ht="12.8" hidden="false" customHeight="false" outlineLevel="0" collapsed="false">
      <c r="A2347" s="0" t="n">
        <v>-90.0108680852</v>
      </c>
      <c r="B2347" s="0" t="n">
        <v>38.8653538555</v>
      </c>
      <c r="C2347" s="0" t="n">
        <v>-90.0108680851785</v>
      </c>
      <c r="D2347" s="0" t="n">
        <v>38.8653187972778</v>
      </c>
    </row>
    <row r="2348" customFormat="false" ht="12.8" hidden="false" customHeight="false" outlineLevel="0" collapsed="false">
      <c r="A2348" s="0" t="n">
        <v>-90.0108655466</v>
      </c>
      <c r="B2348" s="0" t="n">
        <v>38.8653537532</v>
      </c>
      <c r="C2348" s="0" t="n">
        <v>-90.0108655465753</v>
      </c>
      <c r="D2348" s="0" t="n">
        <v>38.865316102901</v>
      </c>
    </row>
    <row r="2349" customFormat="false" ht="12.8" hidden="false" customHeight="false" outlineLevel="0" collapsed="false">
      <c r="A2349" s="0" t="n">
        <v>-90.0108630083</v>
      </c>
      <c r="B2349" s="0" t="n">
        <v>38.8653536511</v>
      </c>
      <c r="C2349" s="0" t="n">
        <v>-90.0108630082753</v>
      </c>
      <c r="D2349" s="0" t="n">
        <v>38.8653160433262</v>
      </c>
    </row>
    <row r="2350" customFormat="false" ht="12.8" hidden="false" customHeight="false" outlineLevel="0" collapsed="false">
      <c r="A2350" s="0" t="n">
        <v>-90.0108604699</v>
      </c>
      <c r="B2350" s="0" t="n">
        <v>38.8653535491</v>
      </c>
      <c r="C2350" s="0" t="n">
        <v>-90.0108604698778</v>
      </c>
      <c r="D2350" s="0" t="n">
        <v>38.8653179225372</v>
      </c>
    </row>
    <row r="2351" customFormat="false" ht="12.8" hidden="false" customHeight="false" outlineLevel="0" collapsed="false">
      <c r="A2351" s="0" t="n">
        <v>-90.0108579313</v>
      </c>
      <c r="B2351" s="0" t="n">
        <v>38.8653534471</v>
      </c>
      <c r="C2351" s="0" t="n">
        <v>-90.0108579312801</v>
      </c>
      <c r="D2351" s="0" t="n">
        <v>38.8653197237639</v>
      </c>
    </row>
    <row r="2352" customFormat="false" ht="12.8" hidden="false" customHeight="false" outlineLevel="0" collapsed="false">
      <c r="A2352" s="0" t="n">
        <v>-90.0108553925</v>
      </c>
      <c r="B2352" s="0" t="n">
        <v>38.8653533451</v>
      </c>
      <c r="C2352" s="0" t="n">
        <v>-90.0108553924803</v>
      </c>
      <c r="D2352" s="0" t="n">
        <v>38.8653197135471</v>
      </c>
    </row>
    <row r="2353" customFormat="false" ht="12.8" hidden="false" customHeight="false" outlineLevel="0" collapsed="false">
      <c r="A2353" s="0" t="n">
        <v>-90.0108528535</v>
      </c>
      <c r="B2353" s="0" t="n">
        <v>38.8653532432</v>
      </c>
      <c r="C2353" s="0" t="n">
        <v>-90.0108528534755</v>
      </c>
      <c r="D2353" s="0" t="n">
        <v>38.8653157596605</v>
      </c>
    </row>
    <row r="2354" customFormat="false" ht="12.8" hidden="false" customHeight="false" outlineLevel="0" collapsed="false">
      <c r="A2354" s="0" t="n">
        <v>-90.0108503147</v>
      </c>
      <c r="B2354" s="0" t="n">
        <v>38.8653531417</v>
      </c>
      <c r="C2354" s="0" t="n">
        <v>-90.0108503146742</v>
      </c>
      <c r="D2354" s="0" t="n">
        <v>38.8653146775261</v>
      </c>
    </row>
    <row r="2355" customFormat="false" ht="12.8" hidden="false" customHeight="false" outlineLevel="0" collapsed="false">
      <c r="A2355" s="0" t="n">
        <v>-90.010847776</v>
      </c>
      <c r="B2355" s="0" t="n">
        <v>38.8653530403</v>
      </c>
      <c r="C2355" s="0" t="n">
        <v>-90.0108477759833</v>
      </c>
      <c r="D2355" s="0" t="n">
        <v>38.8653220750649</v>
      </c>
    </row>
    <row r="2356" customFormat="false" ht="12.8" hidden="false" customHeight="false" outlineLevel="0" collapsed="false">
      <c r="A2356" s="0" t="n">
        <v>-90.0108452371</v>
      </c>
      <c r="B2356" s="0" t="n">
        <v>38.865352939</v>
      </c>
      <c r="C2356" s="0" t="n">
        <v>-90.0108452370837</v>
      </c>
      <c r="D2356" s="0" t="n">
        <v>38.8653223420343</v>
      </c>
    </row>
    <row r="2357" customFormat="false" ht="12.8" hidden="false" customHeight="false" outlineLevel="0" collapsed="false">
      <c r="A2357" s="0" t="n">
        <v>-90.0108426978</v>
      </c>
      <c r="B2357" s="0" t="n">
        <v>38.8653528376</v>
      </c>
      <c r="C2357" s="0" t="n">
        <v>-90.0108426977821</v>
      </c>
      <c r="D2357" s="0" t="n">
        <v>38.8653208375787</v>
      </c>
    </row>
    <row r="2358" customFormat="false" ht="12.8" hidden="false" customHeight="false" outlineLevel="0" collapsed="false">
      <c r="A2358" s="0" t="n">
        <v>-90.0108401584</v>
      </c>
      <c r="B2358" s="0" t="n">
        <v>38.8653527366</v>
      </c>
      <c r="C2358" s="0" t="n">
        <v>-90.0108401583803</v>
      </c>
      <c r="D2358" s="0" t="n">
        <v>38.8653191221653</v>
      </c>
    </row>
    <row r="2359" customFormat="false" ht="12.8" hidden="false" customHeight="false" outlineLevel="0" collapsed="false">
      <c r="A2359" s="0" t="n">
        <v>-90.010837619</v>
      </c>
      <c r="B2359" s="0" t="n">
        <v>38.8653526358</v>
      </c>
      <c r="C2359" s="0" t="n">
        <v>-90.0108376189798</v>
      </c>
      <c r="D2359" s="0" t="n">
        <v>38.865318599619</v>
      </c>
    </row>
    <row r="2360" customFormat="false" ht="12.8" hidden="false" customHeight="false" outlineLevel="0" collapsed="false">
      <c r="A2360" s="0" t="n">
        <v>-90.0108350798</v>
      </c>
      <c r="B2360" s="0" t="n">
        <v>38.8653525351</v>
      </c>
      <c r="C2360" s="0" t="n">
        <v>-90.010835079785</v>
      </c>
      <c r="D2360" s="0" t="n">
        <v>38.8653232094424</v>
      </c>
    </row>
    <row r="2361" customFormat="false" ht="12.8" hidden="false" customHeight="false" outlineLevel="0" collapsed="false">
      <c r="A2361" s="0" t="n">
        <v>-90.0108325404</v>
      </c>
      <c r="B2361" s="0" t="n">
        <v>38.8653524343</v>
      </c>
      <c r="C2361" s="0" t="n">
        <v>-90.0108325403863</v>
      </c>
      <c r="D2361" s="0" t="n">
        <v>38.8653244149155</v>
      </c>
    </row>
    <row r="2362" customFormat="false" ht="12.8" hidden="false" customHeight="false" outlineLevel="0" collapsed="false">
      <c r="A2362" s="0" t="n">
        <v>-90.0108300007</v>
      </c>
      <c r="B2362" s="0" t="n">
        <v>38.8653523336</v>
      </c>
      <c r="C2362" s="0" t="n">
        <v>-90.0108300006831</v>
      </c>
      <c r="D2362" s="0" t="n">
        <v>38.8653212326096</v>
      </c>
    </row>
    <row r="2363" customFormat="false" ht="12.8" hidden="false" customHeight="false" outlineLevel="0" collapsed="false">
      <c r="A2363" s="0" t="n">
        <v>-90.0108274604</v>
      </c>
      <c r="B2363" s="0" t="n">
        <v>38.8653522331</v>
      </c>
      <c r="C2363" s="0" t="n">
        <v>-90.0108274603806</v>
      </c>
      <c r="D2363" s="0" t="n">
        <v>38.8653188703619</v>
      </c>
    </row>
    <row r="2364" customFormat="false" ht="12.8" hidden="false" customHeight="false" outlineLevel="0" collapsed="false">
      <c r="A2364" s="0" t="n">
        <v>-90.0108258993</v>
      </c>
      <c r="B2364" s="0" t="n">
        <v>38.8653522907</v>
      </c>
      <c r="C2364" s="0" t="n">
        <v>-90.0108258992834</v>
      </c>
      <c r="D2364" s="0" t="n">
        <v>38.86532144511</v>
      </c>
    </row>
    <row r="2365" customFormat="false" ht="12.8" hidden="false" customHeight="false" outlineLevel="0" collapsed="false">
      <c r="A2365" s="0" t="n">
        <v>-90.0108233592</v>
      </c>
      <c r="B2365" s="0" t="n">
        <v>38.8653521909</v>
      </c>
      <c r="C2365" s="0" t="n">
        <v>-90.010823359189</v>
      </c>
      <c r="D2365" s="0" t="n">
        <v>38.8653270431204</v>
      </c>
    </row>
    <row r="2366" customFormat="false" ht="12.8" hidden="false" customHeight="false" outlineLevel="0" collapsed="false">
      <c r="A2366" s="0" t="n">
        <v>-90.010820819</v>
      </c>
      <c r="B2366" s="0" t="n">
        <v>38.865352091</v>
      </c>
      <c r="C2366" s="0" t="n">
        <v>-90.0108208189879</v>
      </c>
      <c r="D2366" s="0" t="n">
        <v>38.8653257715461</v>
      </c>
    </row>
    <row r="2367" customFormat="false" ht="12.8" hidden="false" customHeight="false" outlineLevel="0" collapsed="false">
      <c r="A2367" s="0" t="n">
        <v>-90.0108182786</v>
      </c>
      <c r="B2367" s="0" t="n">
        <v>38.8653519913</v>
      </c>
      <c r="C2367" s="0" t="n">
        <v>-90.0108182785846</v>
      </c>
      <c r="D2367" s="0" t="n">
        <v>38.8653223074602</v>
      </c>
    </row>
    <row r="2368" customFormat="false" ht="12.8" hidden="false" customHeight="false" outlineLevel="0" collapsed="false">
      <c r="A2368" s="0" t="n">
        <v>-90.0108157381</v>
      </c>
      <c r="B2368" s="0" t="n">
        <v>38.8653518918</v>
      </c>
      <c r="C2368" s="0" t="n">
        <v>-90.010815738085</v>
      </c>
      <c r="D2368" s="0" t="n">
        <v>38.8653225805036</v>
      </c>
    </row>
    <row r="2369" customFormat="false" ht="12.8" hidden="false" customHeight="false" outlineLevel="0" collapsed="false">
      <c r="A2369" s="0" t="n">
        <v>-90.0108131976</v>
      </c>
      <c r="B2369" s="0" t="n">
        <v>38.8653517925</v>
      </c>
      <c r="C2369" s="0" t="n">
        <v>-90.0108131975868</v>
      </c>
      <c r="D2369" s="0" t="n">
        <v>38.865324274764</v>
      </c>
    </row>
    <row r="2370" customFormat="false" ht="12.8" hidden="false" customHeight="false" outlineLevel="0" collapsed="false">
      <c r="A2370" s="0" t="n">
        <v>-90.0108106573</v>
      </c>
      <c r="B2370" s="0" t="n">
        <v>38.8653516933</v>
      </c>
      <c r="C2370" s="0" t="n">
        <v>-90.0108106572899</v>
      </c>
      <c r="D2370" s="0" t="n">
        <v>38.8653276877279</v>
      </c>
    </row>
    <row r="2371" customFormat="false" ht="12.8" hidden="false" customHeight="false" outlineLevel="0" collapsed="false">
      <c r="A2371" s="0" t="n">
        <v>-90.0108081169</v>
      </c>
      <c r="B2371" s="0" t="n">
        <v>38.8653515941</v>
      </c>
      <c r="C2371" s="0" t="n">
        <v>-90.0108081168906</v>
      </c>
      <c r="D2371" s="0" t="n">
        <v>38.8653284078342</v>
      </c>
    </row>
    <row r="2372" customFormat="false" ht="12.8" hidden="false" customHeight="false" outlineLevel="0" collapsed="false">
      <c r="A2372" s="0" t="n">
        <v>-90.0108055763</v>
      </c>
      <c r="B2372" s="0" t="n">
        <v>38.865351495</v>
      </c>
      <c r="C2372" s="0" t="n">
        <v>-90.0108055762862</v>
      </c>
      <c r="D2372" s="0" t="n">
        <v>38.8653233509262</v>
      </c>
    </row>
    <row r="2373" customFormat="false" ht="12.8" hidden="false" customHeight="false" outlineLevel="0" collapsed="false">
      <c r="A2373" s="0" t="n">
        <v>-90.0108030356</v>
      </c>
      <c r="B2373" s="0" t="n">
        <v>38.8653513962</v>
      </c>
      <c r="C2373" s="0" t="n">
        <v>-90.0108030355843</v>
      </c>
      <c r="D2373" s="0" t="n">
        <v>38.8653214291458</v>
      </c>
    </row>
    <row r="2374" customFormat="false" ht="12.8" hidden="false" customHeight="false" outlineLevel="0" collapsed="false">
      <c r="A2374" s="0" t="n">
        <v>-90.0108004949</v>
      </c>
      <c r="B2374" s="0" t="n">
        <v>38.8653512977</v>
      </c>
      <c r="C2374" s="0" t="n">
        <v>-90.0108004948894</v>
      </c>
      <c r="D2374" s="0" t="n">
        <v>38.8653266566129</v>
      </c>
    </row>
    <row r="2375" customFormat="false" ht="12.8" hidden="false" customHeight="false" outlineLevel="0" collapsed="false">
      <c r="A2375" s="0" t="n">
        <v>-90.0107979542</v>
      </c>
      <c r="B2375" s="0" t="n">
        <v>38.8653511992</v>
      </c>
      <c r="C2375" s="0" t="n">
        <v>-90.0107979541908</v>
      </c>
      <c r="D2375" s="0" t="n">
        <v>38.8653282870525</v>
      </c>
    </row>
    <row r="2376" customFormat="false" ht="12.8" hidden="false" customHeight="false" outlineLevel="0" collapsed="false">
      <c r="A2376" s="0" t="n">
        <v>-90.0107954132</v>
      </c>
      <c r="B2376" s="0" t="n">
        <v>38.8653511008</v>
      </c>
      <c r="C2376" s="0" t="n">
        <v>-90.0107954131915</v>
      </c>
      <c r="D2376" s="0" t="n">
        <v>38.8653290005142</v>
      </c>
    </row>
    <row r="2377" customFormat="false" ht="12.8" hidden="false" customHeight="false" outlineLevel="0" collapsed="false">
      <c r="A2377" s="0" t="n">
        <v>-90.0107928721</v>
      </c>
      <c r="B2377" s="0" t="n">
        <v>38.8653510026</v>
      </c>
      <c r="C2377" s="0" t="n">
        <v>-90.0107928720886</v>
      </c>
      <c r="D2377" s="0" t="n">
        <v>38.8653254244393</v>
      </c>
    </row>
    <row r="2378" customFormat="false" ht="12.8" hidden="false" customHeight="false" outlineLevel="0" collapsed="false">
      <c r="A2378" s="0" t="n">
        <v>-90.0107903311</v>
      </c>
      <c r="B2378" s="0" t="n">
        <v>38.8653509046</v>
      </c>
      <c r="C2378" s="0" t="n">
        <v>-90.0107903310881</v>
      </c>
      <c r="D2378" s="0" t="n">
        <v>38.8653248308569</v>
      </c>
    </row>
    <row r="2379" customFormat="false" ht="12.8" hidden="false" customHeight="false" outlineLevel="0" collapsed="false">
      <c r="A2379" s="0" t="n">
        <v>-90.0107877901</v>
      </c>
      <c r="B2379" s="0" t="n">
        <v>38.8653508068</v>
      </c>
      <c r="C2379" s="0" t="n">
        <v>-90.0107877900899</v>
      </c>
      <c r="D2379" s="0" t="n">
        <v>38.8653267146265</v>
      </c>
    </row>
    <row r="2380" customFormat="false" ht="12.8" hidden="false" customHeight="false" outlineLevel="0" collapsed="false">
      <c r="A2380" s="0" t="n">
        <v>-90.010785249</v>
      </c>
      <c r="B2380" s="0" t="n">
        <v>38.8653507088</v>
      </c>
      <c r="C2380" s="0" t="n">
        <v>-90.010785248991</v>
      </c>
      <c r="D2380" s="0" t="n">
        <v>38.8653280258475</v>
      </c>
    </row>
    <row r="2381" customFormat="false" ht="12.8" hidden="false" customHeight="false" outlineLevel="0" collapsed="false">
      <c r="A2381" s="0" t="n">
        <v>-90.0107827077</v>
      </c>
      <c r="B2381" s="0" t="n">
        <v>38.8653506109</v>
      </c>
      <c r="C2381" s="0" t="n">
        <v>-90.010782707691</v>
      </c>
      <c r="D2381" s="0" t="n">
        <v>38.8653278893506</v>
      </c>
    </row>
    <row r="2382" customFormat="false" ht="12.8" hidden="false" customHeight="false" outlineLevel="0" collapsed="false">
      <c r="A2382" s="0" t="n">
        <v>-90.0107801661</v>
      </c>
      <c r="B2382" s="0" t="n">
        <v>38.8653505132</v>
      </c>
      <c r="C2382" s="0" t="n">
        <v>-90.0107801660869</v>
      </c>
      <c r="D2382" s="0" t="n">
        <v>38.8653230629882</v>
      </c>
    </row>
    <row r="2383" customFormat="false" ht="12.8" hidden="false" customHeight="false" outlineLevel="0" collapsed="false">
      <c r="A2383" s="0" t="n">
        <v>-90.0107776246</v>
      </c>
      <c r="B2383" s="0" t="n">
        <v>38.8653504159</v>
      </c>
      <c r="C2383" s="0" t="n">
        <v>-90.0107776245868</v>
      </c>
      <c r="D2383" s="0" t="n">
        <v>38.8653228846864</v>
      </c>
    </row>
    <row r="2384" customFormat="false" ht="12.8" hidden="false" customHeight="false" outlineLevel="0" collapsed="false">
      <c r="A2384" s="0" t="n">
        <v>-90.0107750832</v>
      </c>
      <c r="B2384" s="0" t="n">
        <v>38.8653503187</v>
      </c>
      <c r="C2384" s="0" t="n">
        <v>-90.0107750831924</v>
      </c>
      <c r="D2384" s="0" t="n">
        <v>38.8653294263227</v>
      </c>
    </row>
    <row r="2385" customFormat="false" ht="12.8" hidden="false" customHeight="false" outlineLevel="0" collapsed="false">
      <c r="A2385" s="0" t="n">
        <v>-90.0107725418</v>
      </c>
      <c r="B2385" s="0" t="n">
        <v>38.8653502214</v>
      </c>
      <c r="C2385" s="0" t="n">
        <v>-90.0107725417922</v>
      </c>
      <c r="D2385" s="0" t="n">
        <v>38.865329142882</v>
      </c>
    </row>
    <row r="2386" customFormat="false" ht="12.8" hidden="false" customHeight="false" outlineLevel="0" collapsed="false">
      <c r="A2386" s="0" t="n">
        <v>-90.01077</v>
      </c>
      <c r="B2386" s="0" t="n">
        <v>38.865350124</v>
      </c>
      <c r="C2386" s="0" t="n">
        <v>-90.0107699999907</v>
      </c>
      <c r="D2386" s="0" t="n">
        <v>38.8653270812021</v>
      </c>
    </row>
    <row r="2387" customFormat="false" ht="12.8" hidden="false" customHeight="false" outlineLevel="0" collapsed="false">
      <c r="A2387" s="0" t="n">
        <v>-90.0107674582</v>
      </c>
      <c r="B2387" s="0" t="n">
        <v>38.8653500269</v>
      </c>
      <c r="C2387" s="0" t="n">
        <v>-90.010767458189</v>
      </c>
      <c r="D2387" s="0" t="n">
        <v>38.8653249546532</v>
      </c>
    </row>
    <row r="2388" customFormat="false" ht="12.8" hidden="false" customHeight="false" outlineLevel="0" collapsed="false">
      <c r="A2388" s="0" t="n">
        <v>-90.0107649166</v>
      </c>
      <c r="B2388" s="0" t="n">
        <v>38.86534993</v>
      </c>
      <c r="C2388" s="0" t="n">
        <v>-90.0107649165893</v>
      </c>
      <c r="D2388" s="0" t="n">
        <v>38.8653251485153</v>
      </c>
    </row>
    <row r="2389" customFormat="false" ht="12.8" hidden="false" customHeight="false" outlineLevel="0" collapsed="false">
      <c r="A2389" s="0" t="n">
        <v>-90.010762375</v>
      </c>
      <c r="B2389" s="0" t="n">
        <v>38.8653498331</v>
      </c>
      <c r="C2389" s="0" t="n">
        <v>-90.0107623749918</v>
      </c>
      <c r="D2389" s="0" t="n">
        <v>38.8653281810555</v>
      </c>
    </row>
    <row r="2390" customFormat="false" ht="12.8" hidden="false" customHeight="false" outlineLevel="0" collapsed="false">
      <c r="A2390" s="0" t="n">
        <v>-90.0107598335</v>
      </c>
      <c r="B2390" s="0" t="n">
        <v>38.8653497361</v>
      </c>
      <c r="C2390" s="0" t="n">
        <v>-90.010759833492</v>
      </c>
      <c r="D2390" s="0" t="n">
        <v>38.8653283369616</v>
      </c>
    </row>
    <row r="2391" customFormat="false" ht="12.8" hidden="false" customHeight="false" outlineLevel="0" collapsed="false">
      <c r="A2391" s="0" t="n">
        <v>-90.0107572916</v>
      </c>
      <c r="B2391" s="0" t="n">
        <v>38.865349639</v>
      </c>
      <c r="C2391" s="0" t="n">
        <v>-90.0107572915888</v>
      </c>
      <c r="D2391" s="0" t="n">
        <v>38.8653243044793</v>
      </c>
    </row>
    <row r="2392" customFormat="false" ht="12.8" hidden="false" customHeight="false" outlineLevel="0" collapsed="false">
      <c r="A2392" s="0" t="n">
        <v>-90.0107547493</v>
      </c>
      <c r="B2392" s="0" t="n">
        <v>38.865349542</v>
      </c>
      <c r="C2392" s="0" t="n">
        <v>-90.0107547492858</v>
      </c>
      <c r="D2392" s="0" t="n">
        <v>38.8653210264304</v>
      </c>
    </row>
    <row r="2393" customFormat="false" ht="12.8" hidden="false" customHeight="false" outlineLevel="0" collapsed="false">
      <c r="A2393" s="0" t="n">
        <v>-90.0107522072</v>
      </c>
      <c r="B2393" s="0" t="n">
        <v>38.8653494452</v>
      </c>
      <c r="C2393" s="0" t="n">
        <v>-90.0107522071872</v>
      </c>
      <c r="D2393" s="0" t="n">
        <v>38.8653223453308</v>
      </c>
    </row>
    <row r="2394" customFormat="false" ht="12.8" hidden="false" customHeight="false" outlineLevel="0" collapsed="false">
      <c r="A2394" s="0" t="n">
        <v>-90.0107496653</v>
      </c>
      <c r="B2394" s="0" t="n">
        <v>38.8653493488</v>
      </c>
      <c r="C2394" s="0" t="n">
        <v>-90.0107496652909</v>
      </c>
      <c r="D2394" s="0" t="n">
        <v>38.8653264529117</v>
      </c>
    </row>
    <row r="2395" customFormat="false" ht="12.8" hidden="false" customHeight="false" outlineLevel="0" collapsed="false">
      <c r="A2395" s="0" t="n">
        <v>-90.0107471233</v>
      </c>
      <c r="B2395" s="0" t="n">
        <v>38.8653492523</v>
      </c>
      <c r="C2395" s="0" t="n">
        <v>-90.0107471232907</v>
      </c>
      <c r="D2395" s="0" t="n">
        <v>38.8653261642062</v>
      </c>
    </row>
    <row r="2396" customFormat="false" ht="12.8" hidden="false" customHeight="false" outlineLevel="0" collapsed="false">
      <c r="A2396" s="0" t="n">
        <v>-90.0107445812</v>
      </c>
      <c r="B2396" s="0" t="n">
        <v>38.8653491559</v>
      </c>
      <c r="C2396" s="0" t="n">
        <v>-90.0107445811873</v>
      </c>
      <c r="D2396" s="0" t="n">
        <v>38.865322217608</v>
      </c>
    </row>
    <row r="2397" customFormat="false" ht="12.8" hidden="false" customHeight="false" outlineLevel="0" collapsed="false">
      <c r="A2397" s="0" t="n">
        <v>-90.010742039</v>
      </c>
      <c r="B2397" s="0" t="n">
        <v>38.8653490595</v>
      </c>
      <c r="C2397" s="0" t="n">
        <v>-90.0107420389867</v>
      </c>
      <c r="D2397" s="0" t="n">
        <v>38.8653214449383</v>
      </c>
    </row>
    <row r="2398" customFormat="false" ht="12.8" hidden="false" customHeight="false" outlineLevel="0" collapsed="false">
      <c r="A2398" s="0" t="n">
        <v>-90.0107394969</v>
      </c>
      <c r="B2398" s="0" t="n">
        <v>38.8653489633</v>
      </c>
      <c r="C2398" s="0" t="n">
        <v>-90.0107394968869</v>
      </c>
      <c r="D2398" s="0" t="n">
        <v>38.8653215268239</v>
      </c>
    </row>
    <row r="2399" customFormat="false" ht="12.8" hidden="false" customHeight="false" outlineLevel="0" collapsed="false">
      <c r="A2399" s="0" t="n">
        <v>-90.0107369548</v>
      </c>
      <c r="B2399" s="0" t="n">
        <v>38.8653488672</v>
      </c>
      <c r="C2399" s="0" t="n">
        <v>-90.010736954789</v>
      </c>
      <c r="D2399" s="0" t="n">
        <v>38.8653237776258</v>
      </c>
    </row>
    <row r="2400" customFormat="false" ht="12.8" hidden="false" customHeight="false" outlineLevel="0" collapsed="false">
      <c r="A2400" s="0" t="n">
        <v>-90.0107344126</v>
      </c>
      <c r="B2400" s="0" t="n">
        <v>38.8653487709</v>
      </c>
      <c r="C2400" s="0" t="n">
        <v>-90.0107344125889</v>
      </c>
      <c r="D2400" s="0" t="n">
        <v>38.8653235949254</v>
      </c>
    </row>
    <row r="2401" customFormat="false" ht="12.8" hidden="false" customHeight="false" outlineLevel="0" collapsed="false">
      <c r="A2401" s="0" t="n">
        <v>-90.0107318702</v>
      </c>
      <c r="B2401" s="0" t="n">
        <v>38.8653486748</v>
      </c>
      <c r="C2401" s="0" t="n">
        <v>-90.010731870184</v>
      </c>
      <c r="D2401" s="0" t="n">
        <v>38.8653183772294</v>
      </c>
    </row>
    <row r="2402" customFormat="false" ht="12.8" hidden="false" customHeight="false" outlineLevel="0" collapsed="false">
      <c r="A2402" s="0" t="n">
        <v>-90.0107293276</v>
      </c>
      <c r="B2402" s="0" t="n">
        <v>38.8653485789</v>
      </c>
      <c r="C2402" s="0" t="n">
        <v>-90.0107293275809</v>
      </c>
      <c r="D2402" s="0" t="n">
        <v>38.8653155096175</v>
      </c>
    </row>
    <row r="2403" customFormat="false" ht="12.8" hidden="false" customHeight="false" outlineLevel="0" collapsed="false">
      <c r="A2403" s="0" t="n">
        <v>-90.0107267849</v>
      </c>
      <c r="B2403" s="0" t="n">
        <v>38.8653484831</v>
      </c>
      <c r="C2403" s="0" t="n">
        <v>-90.0107267848851</v>
      </c>
      <c r="D2403" s="0" t="n">
        <v>38.8653192967784</v>
      </c>
    </row>
    <row r="2404" customFormat="false" ht="12.8" hidden="false" customHeight="false" outlineLevel="0" collapsed="false">
      <c r="A2404" s="0" t="n">
        <v>-90.0107242116</v>
      </c>
      <c r="B2404" s="0" t="n">
        <v>38.8653485107</v>
      </c>
      <c r="C2404" s="0" t="n">
        <v>-90.0107242115864</v>
      </c>
      <c r="D2404" s="0" t="n">
        <v>38.8653205863319</v>
      </c>
    </row>
    <row r="2405" customFormat="false" ht="12.8" hidden="false" customHeight="false" outlineLevel="0" collapsed="false">
      <c r="A2405" s="0" t="n">
        <v>-90.0107216684</v>
      </c>
      <c r="B2405" s="0" t="n">
        <v>38.865348415</v>
      </c>
      <c r="C2405" s="0" t="n">
        <v>-90.0107216683857</v>
      </c>
      <c r="D2405" s="0" t="n">
        <v>38.8653197853583</v>
      </c>
    </row>
    <row r="2406" customFormat="false" ht="12.8" hidden="false" customHeight="false" outlineLevel="0" collapsed="false">
      <c r="A2406" s="0" t="n">
        <v>-90.0107191253</v>
      </c>
      <c r="B2406" s="0" t="n">
        <v>38.8653483197</v>
      </c>
      <c r="C2406" s="0" t="n">
        <v>-90.0107191252818</v>
      </c>
      <c r="D2406" s="0" t="n">
        <v>38.8653160556404</v>
      </c>
    </row>
    <row r="2407" customFormat="false" ht="12.8" hidden="false" customHeight="false" outlineLevel="0" collapsed="false">
      <c r="A2407" s="0" t="n">
        <v>-90.0107165823</v>
      </c>
      <c r="B2407" s="0" t="n">
        <v>38.8653482245</v>
      </c>
      <c r="C2407" s="0" t="n">
        <v>-90.010716582281</v>
      </c>
      <c r="D2407" s="0" t="n">
        <v>38.8653151934682</v>
      </c>
    </row>
    <row r="2408" customFormat="false" ht="12.8" hidden="false" customHeight="false" outlineLevel="0" collapsed="false">
      <c r="A2408" s="0" t="n">
        <v>-90.0107140394</v>
      </c>
      <c r="B2408" s="0" t="n">
        <v>38.8653481294</v>
      </c>
      <c r="C2408" s="0" t="n">
        <v>-90.0107140393822</v>
      </c>
      <c r="D2408" s="0" t="n">
        <v>38.8653161473426</v>
      </c>
    </row>
    <row r="2409" customFormat="false" ht="12.8" hidden="false" customHeight="false" outlineLevel="0" collapsed="false">
      <c r="A2409" s="0" t="n">
        <v>-90.0107114964</v>
      </c>
      <c r="B2409" s="0" t="n">
        <v>38.8653480343</v>
      </c>
      <c r="C2409" s="0" t="n">
        <v>-90.0107114963832</v>
      </c>
      <c r="D2409" s="0" t="n">
        <v>38.8653169681447</v>
      </c>
    </row>
    <row r="2410" customFormat="false" ht="12.8" hidden="false" customHeight="false" outlineLevel="0" collapsed="false">
      <c r="A2410" s="0" t="n">
        <v>-90.0107089531</v>
      </c>
      <c r="B2410" s="0" t="n">
        <v>38.8653479391</v>
      </c>
      <c r="C2410" s="0" t="n">
        <v>-90.0107089530818</v>
      </c>
      <c r="D2410" s="0" t="n">
        <v>38.8653156328798</v>
      </c>
    </row>
    <row r="2411" customFormat="false" ht="12.8" hidden="false" customHeight="false" outlineLevel="0" collapsed="false">
      <c r="A2411" s="0" t="n">
        <v>-90.0107064096</v>
      </c>
      <c r="B2411" s="0" t="n">
        <v>38.8653478442</v>
      </c>
      <c r="C2411" s="0" t="n">
        <v>-90.0107064095756</v>
      </c>
      <c r="D2411" s="0" t="n">
        <v>38.8653104801239</v>
      </c>
    </row>
    <row r="2412" customFormat="false" ht="12.8" hidden="false" customHeight="false" outlineLevel="0" collapsed="false">
      <c r="A2412" s="0" t="n">
        <v>-90.0107038662</v>
      </c>
      <c r="B2412" s="0" t="n">
        <v>38.8653477496</v>
      </c>
      <c r="C2412" s="0" t="n">
        <v>-90.0107038661744</v>
      </c>
      <c r="D2412" s="0" t="n">
        <v>38.8653094739897</v>
      </c>
    </row>
    <row r="2413" customFormat="false" ht="12.8" hidden="false" customHeight="false" outlineLevel="0" collapsed="false">
      <c r="A2413" s="0" t="n">
        <v>-90.0107013229</v>
      </c>
      <c r="B2413" s="0" t="n">
        <v>38.8653476551</v>
      </c>
      <c r="C2413" s="0" t="n">
        <v>-90.010701322881</v>
      </c>
      <c r="D2413" s="0" t="n">
        <v>38.8653146385942</v>
      </c>
    </row>
    <row r="2414" customFormat="false" ht="12.8" hidden="false" customHeight="false" outlineLevel="0" collapsed="false">
      <c r="A2414" s="0" t="n">
        <v>-90.0106987793</v>
      </c>
      <c r="B2414" s="0" t="n">
        <v>38.8653475605</v>
      </c>
      <c r="C2414" s="0" t="n">
        <v>-90.0106987792791</v>
      </c>
      <c r="D2414" s="0" t="n">
        <v>38.8653129453133</v>
      </c>
    </row>
    <row r="2415" customFormat="false" ht="12.8" hidden="false" customHeight="false" outlineLevel="0" collapsed="false">
      <c r="A2415" s="0" t="n">
        <v>-90.0106962354</v>
      </c>
      <c r="B2415" s="0" t="n">
        <v>38.8653474659</v>
      </c>
      <c r="C2415" s="0" t="n">
        <v>-90.0106962353761</v>
      </c>
      <c r="D2415" s="0" t="n">
        <v>38.8653104341436</v>
      </c>
    </row>
    <row r="2416" customFormat="false" ht="12.8" hidden="false" customHeight="false" outlineLevel="0" collapsed="false">
      <c r="A2416" s="0" t="n">
        <v>-90.0106936915</v>
      </c>
      <c r="B2416" s="0" t="n">
        <v>38.8653473716</v>
      </c>
      <c r="C2416" s="0" t="n">
        <v>-90.0106936914738</v>
      </c>
      <c r="D2416" s="0" t="n">
        <v>38.8653086371951</v>
      </c>
    </row>
    <row r="2417" customFormat="false" ht="12.8" hidden="false" customHeight="false" outlineLevel="0" collapsed="false">
      <c r="A2417" s="0" t="n">
        <v>-90.0106911478</v>
      </c>
      <c r="B2417" s="0" t="n">
        <v>38.8653472774</v>
      </c>
      <c r="C2417" s="0" t="n">
        <v>-90.0106911477729</v>
      </c>
      <c r="D2417" s="0" t="n">
        <v>38.8653078853891</v>
      </c>
    </row>
    <row r="2418" customFormat="false" ht="12.8" hidden="false" customHeight="false" outlineLevel="0" collapsed="false">
      <c r="A2418" s="0" t="n">
        <v>-90.0106886041</v>
      </c>
      <c r="B2418" s="0" t="n">
        <v>38.8653471834</v>
      </c>
      <c r="C2418" s="0" t="n">
        <v>-90.0106886040762</v>
      </c>
      <c r="D2418" s="0" t="n">
        <v>38.8653102240858</v>
      </c>
    </row>
    <row r="2419" customFormat="false" ht="12.8" hidden="false" customHeight="false" outlineLevel="0" collapsed="false">
      <c r="A2419" s="0" t="n">
        <v>-90.0106860603</v>
      </c>
      <c r="B2419" s="0" t="n">
        <v>38.8653470893</v>
      </c>
      <c r="C2419" s="0" t="n">
        <v>-90.0106860602753</v>
      </c>
      <c r="D2419" s="0" t="n">
        <v>38.8653094621328</v>
      </c>
    </row>
    <row r="2420" customFormat="false" ht="12.8" hidden="false" customHeight="false" outlineLevel="0" collapsed="false">
      <c r="A2420" s="0" t="n">
        <v>-90.0106835163</v>
      </c>
      <c r="B2420" s="0" t="n">
        <v>38.8653469951</v>
      </c>
      <c r="C2420" s="0" t="n">
        <v>-90.0106835162691</v>
      </c>
      <c r="D2420" s="0" t="n">
        <v>38.8653048998105</v>
      </c>
    </row>
    <row r="2421" customFormat="false" ht="12.8" hidden="false" customHeight="false" outlineLevel="0" collapsed="false">
      <c r="A2421" s="0" t="n">
        <v>-90.0106809719</v>
      </c>
      <c r="B2421" s="0" t="n">
        <v>38.865346901</v>
      </c>
      <c r="C2421" s="0" t="n">
        <v>-90.0106809718624</v>
      </c>
      <c r="D2421" s="0" t="n">
        <v>38.8653004750634</v>
      </c>
    </row>
    <row r="2422" customFormat="false" ht="12.8" hidden="false" customHeight="false" outlineLevel="0" collapsed="false">
      <c r="A2422" s="0" t="n">
        <v>-90.0106784277</v>
      </c>
      <c r="B2422" s="0" t="n">
        <v>38.8653468073</v>
      </c>
      <c r="C2422" s="0" t="n">
        <v>-90.0106784276645</v>
      </c>
      <c r="D2422" s="0" t="n">
        <v>38.8653016838854</v>
      </c>
    </row>
    <row r="2423" customFormat="false" ht="12.8" hidden="false" customHeight="false" outlineLevel="0" collapsed="false">
      <c r="A2423" s="0" t="n">
        <v>-90.0106758838</v>
      </c>
      <c r="B2423" s="0" t="n">
        <v>38.8653467138</v>
      </c>
      <c r="C2423" s="0" t="n">
        <v>-90.0106758837719</v>
      </c>
      <c r="D2423" s="0" t="n">
        <v>38.8653065602612</v>
      </c>
    </row>
    <row r="2424" customFormat="false" ht="12.8" hidden="false" customHeight="false" outlineLevel="0" collapsed="false">
      <c r="A2424" s="0" t="n">
        <v>-90.0106733397</v>
      </c>
      <c r="B2424" s="0" t="n">
        <v>38.8653466202</v>
      </c>
      <c r="C2424" s="0" t="n">
        <v>-90.0106733396699</v>
      </c>
      <c r="D2424" s="0" t="n">
        <v>38.8653051159513</v>
      </c>
    </row>
    <row r="2425" customFormat="false" ht="12.8" hidden="false" customHeight="false" outlineLevel="0" collapsed="false">
      <c r="A2425" s="0" t="n">
        <v>-90.0106707954</v>
      </c>
      <c r="B2425" s="0" t="n">
        <v>38.8653465266</v>
      </c>
      <c r="C2425" s="0" t="n">
        <v>-90.0106707953614</v>
      </c>
      <c r="D2425" s="0" t="n">
        <v>38.8652994746002</v>
      </c>
    </row>
    <row r="2426" customFormat="false" ht="12.8" hidden="false" customHeight="false" outlineLevel="0" collapsed="false">
      <c r="A2426" s="0" t="n">
        <v>-90.010668251</v>
      </c>
      <c r="B2426" s="0" t="n">
        <v>38.8653464333</v>
      </c>
      <c r="C2426" s="0" t="n">
        <v>-90.0106682509585</v>
      </c>
      <c r="D2426" s="0" t="n">
        <v>38.8652976476781</v>
      </c>
    </row>
    <row r="2427" customFormat="false" ht="12.8" hidden="false" customHeight="false" outlineLevel="0" collapsed="false">
      <c r="A2427" s="0" t="n">
        <v>-90.0106657066</v>
      </c>
      <c r="B2427" s="0" t="n">
        <v>38.8653463401</v>
      </c>
      <c r="C2427" s="0" t="n">
        <v>-90.010665706558</v>
      </c>
      <c r="D2427" s="0" t="n">
        <v>38.8652972629751</v>
      </c>
    </row>
    <row r="2428" customFormat="false" ht="12.8" hidden="false" customHeight="false" outlineLevel="0" collapsed="false">
      <c r="A2428" s="0" t="n">
        <v>-90.0106631624</v>
      </c>
      <c r="B2428" s="0" t="n">
        <v>38.865346247</v>
      </c>
      <c r="C2428" s="0" t="n">
        <v>-90.0106631623632</v>
      </c>
      <c r="D2428" s="0" t="n">
        <v>38.8653003498107</v>
      </c>
    </row>
    <row r="2429" customFormat="false" ht="12.8" hidden="false" customHeight="false" outlineLevel="0" collapsed="false">
      <c r="A2429" s="0" t="n">
        <v>-90.0106606184</v>
      </c>
      <c r="B2429" s="0" t="n">
        <v>38.8653461538</v>
      </c>
      <c r="C2429" s="0" t="n">
        <v>-90.0106606183614</v>
      </c>
      <c r="D2429" s="0" t="n">
        <v>38.8652991085908</v>
      </c>
    </row>
    <row r="2430" customFormat="false" ht="12.8" hidden="false" customHeight="false" outlineLevel="0" collapsed="false">
      <c r="A2430" s="0" t="n">
        <v>-90.0106580742</v>
      </c>
      <c r="B2430" s="0" t="n">
        <v>38.8653460608</v>
      </c>
      <c r="C2430" s="0" t="n">
        <v>-90.0106580741504</v>
      </c>
      <c r="D2430" s="0" t="n">
        <v>38.865292737401</v>
      </c>
    </row>
    <row r="2431" customFormat="false" ht="12.8" hidden="false" customHeight="false" outlineLevel="0" collapsed="false">
      <c r="A2431" s="0" t="n">
        <v>-90.01065553</v>
      </c>
      <c r="B2431" s="0" t="n">
        <v>38.865345968</v>
      </c>
      <c r="C2431" s="0" t="n">
        <v>-90.0106555299438</v>
      </c>
      <c r="D2431" s="0" t="n">
        <v>38.865289204602</v>
      </c>
    </row>
    <row r="2432" customFormat="false" ht="12.8" hidden="false" customHeight="false" outlineLevel="0" collapsed="false">
      <c r="A2432" s="0" t="n">
        <v>-90.0106529856</v>
      </c>
      <c r="B2432" s="0" t="n">
        <v>38.8653458754</v>
      </c>
      <c r="C2432" s="0" t="n">
        <v>-90.0106529855499</v>
      </c>
      <c r="D2432" s="0" t="n">
        <v>38.8652923239978</v>
      </c>
    </row>
    <row r="2433" customFormat="false" ht="12.8" hidden="false" customHeight="false" outlineLevel="0" collapsed="false">
      <c r="A2433" s="0" t="n">
        <v>-90.0106504413</v>
      </c>
      <c r="B2433" s="0" t="n">
        <v>38.8653457828</v>
      </c>
      <c r="C2433" s="0" t="n">
        <v>-90.0106504412551</v>
      </c>
      <c r="D2433" s="0" t="n">
        <v>38.8652950569045</v>
      </c>
    </row>
    <row r="2434" customFormat="false" ht="12.8" hidden="false" customHeight="false" outlineLevel="0" collapsed="false">
      <c r="A2434" s="0" t="n">
        <v>-90.0106478968</v>
      </c>
      <c r="B2434" s="0" t="n">
        <v>38.8653456901</v>
      </c>
      <c r="C2434" s="0" t="n">
        <v>-90.0106478967524</v>
      </c>
      <c r="D2434" s="0" t="n">
        <v>38.865293494301</v>
      </c>
    </row>
    <row r="2435" customFormat="false" ht="12.8" hidden="false" customHeight="false" outlineLevel="0" collapsed="false">
      <c r="A2435" s="0" t="n">
        <v>-90.0106453521</v>
      </c>
      <c r="B2435" s="0" t="n">
        <v>38.8653455975</v>
      </c>
      <c r="C2435" s="0" t="n">
        <v>-90.010645352041</v>
      </c>
      <c r="D2435" s="0" t="n">
        <v>38.8652874807793</v>
      </c>
    </row>
    <row r="2436" customFormat="false" ht="12.8" hidden="false" customHeight="false" outlineLevel="0" collapsed="false">
      <c r="A2436" s="0" t="n">
        <v>-90.0106428076</v>
      </c>
      <c r="B2436" s="0" t="n">
        <v>38.8653455052</v>
      </c>
      <c r="C2436" s="0" t="n">
        <v>-90.0106428075392</v>
      </c>
      <c r="D2436" s="0" t="n">
        <v>38.8652864790883</v>
      </c>
    </row>
    <row r="2437" customFormat="false" ht="12.8" hidden="false" customHeight="false" outlineLevel="0" collapsed="false">
      <c r="A2437" s="0" t="n">
        <v>-90.010640263</v>
      </c>
      <c r="B2437" s="0" t="n">
        <v>38.8653454129</v>
      </c>
      <c r="C2437" s="0" t="n">
        <v>-90.0106402629397</v>
      </c>
      <c r="D2437" s="0" t="n">
        <v>38.8652866426041</v>
      </c>
    </row>
    <row r="2438" customFormat="false" ht="12.8" hidden="false" customHeight="false" outlineLevel="0" collapsed="false">
      <c r="A2438" s="0" t="n">
        <v>-90.0106377185</v>
      </c>
      <c r="B2438" s="0" t="n">
        <v>38.8653453204</v>
      </c>
      <c r="C2438" s="0" t="n">
        <v>-90.0106377184422</v>
      </c>
      <c r="D2438" s="0" t="n">
        <v>38.865287744727</v>
      </c>
    </row>
    <row r="2439" customFormat="false" ht="12.8" hidden="false" customHeight="false" outlineLevel="0" collapsed="false">
      <c r="A2439" s="0" t="n">
        <v>-90.0106351738</v>
      </c>
      <c r="B2439" s="0" t="n">
        <v>38.8653452278</v>
      </c>
      <c r="C2439" s="0" t="n">
        <v>-90.0106351737395</v>
      </c>
      <c r="D2439" s="0" t="n">
        <v>38.8652863335851</v>
      </c>
    </row>
    <row r="2440" customFormat="false" ht="12.8" hidden="false" customHeight="false" outlineLevel="0" collapsed="false">
      <c r="A2440" s="0" t="n">
        <v>-90.0106326289</v>
      </c>
      <c r="B2440" s="0" t="n">
        <v>38.8653451354</v>
      </c>
      <c r="C2440" s="0" t="n">
        <v>-90.0106326288248</v>
      </c>
      <c r="D2440" s="0" t="n">
        <v>38.8652795051607</v>
      </c>
    </row>
    <row r="2441" customFormat="false" ht="12.8" hidden="false" customHeight="false" outlineLevel="0" collapsed="false">
      <c r="A2441" s="0" t="n">
        <v>-90.0106300841</v>
      </c>
      <c r="B2441" s="0" t="n">
        <v>38.8653450434</v>
      </c>
      <c r="C2441" s="0" t="n">
        <v>-90.0106300840193</v>
      </c>
      <c r="D2441" s="0" t="n">
        <v>38.8652770199973</v>
      </c>
    </row>
    <row r="2442" customFormat="false" ht="12.8" hidden="false" customHeight="false" outlineLevel="0" collapsed="false">
      <c r="A2442" s="0" t="n">
        <v>-90.0106275394</v>
      </c>
      <c r="B2442" s="0" t="n">
        <v>38.8653449516</v>
      </c>
      <c r="C2442" s="0" t="n">
        <v>-90.0106275393318</v>
      </c>
      <c r="D2442" s="0" t="n">
        <v>38.8652824580102</v>
      </c>
    </row>
    <row r="2443" customFormat="false" ht="12.8" hidden="false" customHeight="false" outlineLevel="0" collapsed="false">
      <c r="A2443" s="0" t="n">
        <v>-90.0106249946</v>
      </c>
      <c r="B2443" s="0" t="n">
        <v>38.8653448597</v>
      </c>
      <c r="C2443" s="0" t="n">
        <v>-90.0106249945309</v>
      </c>
      <c r="D2443" s="0" t="n">
        <v>38.8652819267172</v>
      </c>
    </row>
    <row r="2444" customFormat="false" ht="12.8" hidden="false" customHeight="false" outlineLevel="0" collapsed="false">
      <c r="A2444" s="0" t="n">
        <v>-90.0106223434</v>
      </c>
      <c r="B2444" s="0" t="n">
        <v>38.8653448108</v>
      </c>
      <c r="C2444" s="0" t="n">
        <v>-90.0106223433235</v>
      </c>
      <c r="D2444" s="0" t="n">
        <v>38.8652785981495</v>
      </c>
    </row>
    <row r="2445" customFormat="false" ht="12.8" hidden="false" customHeight="false" outlineLevel="0" collapsed="false">
      <c r="A2445" s="0" t="n">
        <v>-90.0106197981</v>
      </c>
      <c r="B2445" s="0" t="n">
        <v>38.8653447191</v>
      </c>
      <c r="C2445" s="0" t="n">
        <v>-90.0106197980145</v>
      </c>
      <c r="D2445" s="0" t="n">
        <v>38.8652747371244</v>
      </c>
    </row>
    <row r="2446" customFormat="false" ht="12.8" hidden="false" customHeight="false" outlineLevel="0" collapsed="false">
      <c r="A2446" s="0" t="n">
        <v>-90.0106172529</v>
      </c>
      <c r="B2446" s="0" t="n">
        <v>38.8653446277</v>
      </c>
      <c r="C2446" s="0" t="n">
        <v>-90.01061725281</v>
      </c>
      <c r="D2446" s="0" t="n">
        <v>38.8652728013276</v>
      </c>
    </row>
    <row r="2447" customFormat="false" ht="12.8" hidden="false" customHeight="false" outlineLevel="0" collapsed="false">
      <c r="A2447" s="0" t="n">
        <v>-90.010614708</v>
      </c>
      <c r="B2447" s="0" t="n">
        <v>38.8653445363</v>
      </c>
      <c r="C2447" s="0" t="n">
        <v>-90.0106147079152</v>
      </c>
      <c r="D2447" s="0" t="n">
        <v>38.8652748473129</v>
      </c>
    </row>
    <row r="2448" customFormat="false" ht="12.8" hidden="false" customHeight="false" outlineLevel="0" collapsed="false">
      <c r="A2448" s="0" t="n">
        <v>-90.0106121632</v>
      </c>
      <c r="B2448" s="0" t="n">
        <v>38.8653444449</v>
      </c>
      <c r="C2448" s="0" t="n">
        <v>-90.0106121631153</v>
      </c>
      <c r="D2448" s="0" t="n">
        <v>38.8652747771309</v>
      </c>
    </row>
    <row r="2449" customFormat="false" ht="12.8" hidden="false" customHeight="false" outlineLevel="0" collapsed="false">
      <c r="A2449" s="0" t="n">
        <v>-90.0106096181</v>
      </c>
      <c r="B2449" s="0" t="n">
        <v>38.8653443534</v>
      </c>
      <c r="C2449" s="0" t="n">
        <v>-90.0106096180052</v>
      </c>
      <c r="D2449" s="0" t="n">
        <v>38.8652706484787</v>
      </c>
    </row>
    <row r="2450" customFormat="false" ht="12.8" hidden="false" customHeight="false" outlineLevel="0" collapsed="false">
      <c r="A2450" s="0" t="n">
        <v>-90.0106070726</v>
      </c>
      <c r="B2450" s="0" t="n">
        <v>38.8653442622</v>
      </c>
      <c r="C2450" s="0" t="n">
        <v>-90.0106070724928</v>
      </c>
      <c r="D2450" s="0" t="n">
        <v>38.8652658920423</v>
      </c>
    </row>
    <row r="2451" customFormat="false" ht="12.8" hidden="false" customHeight="false" outlineLevel="0" collapsed="false">
      <c r="A2451" s="0" t="n">
        <v>-90.0106045271</v>
      </c>
      <c r="B2451" s="0" t="n">
        <v>38.8653441713</v>
      </c>
      <c r="C2451" s="0" t="n">
        <v>-90.010604526993</v>
      </c>
      <c r="D2451" s="0" t="n">
        <v>38.8652658695281</v>
      </c>
    </row>
    <row r="2452" customFormat="false" ht="12.8" hidden="false" customHeight="false" outlineLevel="0" collapsed="false">
      <c r="A2452" s="0" t="n">
        <v>-90.0106019819</v>
      </c>
      <c r="B2452" s="0" t="n">
        <v>38.8653440805</v>
      </c>
      <c r="C2452" s="0" t="n">
        <v>-90.0106019818052</v>
      </c>
      <c r="D2452" s="0" t="n">
        <v>38.8652703895518</v>
      </c>
    </row>
    <row r="2453" customFormat="false" ht="12.8" hidden="false" customHeight="false" outlineLevel="0" collapsed="false">
      <c r="A2453" s="0" t="n">
        <v>-90.0105994366</v>
      </c>
      <c r="B2453" s="0" t="n">
        <v>38.8653439897</v>
      </c>
      <c r="C2453" s="0" t="n">
        <v>-90.0105994365009</v>
      </c>
      <c r="D2453" s="0" t="n">
        <v>38.8652686530743</v>
      </c>
    </row>
    <row r="2454" customFormat="false" ht="12.8" hidden="false" customHeight="false" outlineLevel="0" collapsed="false">
      <c r="A2454" s="0" t="n">
        <v>-90.010596891</v>
      </c>
      <c r="B2454" s="0" t="n">
        <v>38.8653438989</v>
      </c>
      <c r="C2454" s="0" t="n">
        <v>-90.0105968908847</v>
      </c>
      <c r="D2454" s="0" t="n">
        <v>38.8652626040641</v>
      </c>
    </row>
    <row r="2455" customFormat="false" ht="12.8" hidden="false" customHeight="false" outlineLevel="0" collapsed="false">
      <c r="A2455" s="0" t="n">
        <v>-90.0105943454</v>
      </c>
      <c r="B2455" s="0" t="n">
        <v>38.8653438084</v>
      </c>
      <c r="C2455" s="0" t="n">
        <v>-90.0105943452801</v>
      </c>
      <c r="D2455" s="0" t="n">
        <v>38.8652609398656</v>
      </c>
    </row>
    <row r="2456" customFormat="false" ht="12.8" hidden="false" customHeight="false" outlineLevel="0" collapsed="false">
      <c r="A2456" s="0" t="n">
        <v>-90.0105917998</v>
      </c>
      <c r="B2456" s="0" t="n">
        <v>38.8653437179</v>
      </c>
      <c r="C2456" s="0" t="n">
        <v>-90.0105917996778</v>
      </c>
      <c r="D2456" s="0" t="n">
        <v>38.8652600374496</v>
      </c>
    </row>
    <row r="2457" customFormat="false" ht="12.8" hidden="false" customHeight="false" outlineLevel="0" collapsed="false">
      <c r="A2457" s="0" t="n">
        <v>-90.0105892545</v>
      </c>
      <c r="B2457" s="0" t="n">
        <v>38.8653436276</v>
      </c>
      <c r="C2457" s="0" t="n">
        <v>-90.0105892543861</v>
      </c>
      <c r="D2457" s="0" t="n">
        <v>38.8652628290657</v>
      </c>
    </row>
    <row r="2458" customFormat="false" ht="12.8" hidden="false" customHeight="false" outlineLevel="0" collapsed="false">
      <c r="A2458" s="0" t="n">
        <v>-90.0105867094</v>
      </c>
      <c r="B2458" s="0" t="n">
        <v>38.865343537</v>
      </c>
      <c r="C2458" s="0" t="n">
        <v>-90.0105867092852</v>
      </c>
      <c r="D2458" s="0" t="n">
        <v>38.8652624390228</v>
      </c>
    </row>
    <row r="2459" customFormat="false" ht="12.8" hidden="false" customHeight="false" outlineLevel="0" collapsed="false">
      <c r="A2459" s="0" t="n">
        <v>-90.010584164</v>
      </c>
      <c r="B2459" s="0" t="n">
        <v>38.8653434466</v>
      </c>
      <c r="C2459" s="0" t="n">
        <v>-90.010584163861</v>
      </c>
      <c r="D2459" s="0" t="n">
        <v>38.8652542092615</v>
      </c>
    </row>
    <row r="2460" customFormat="false" ht="12.8" hidden="false" customHeight="false" outlineLevel="0" collapsed="false">
      <c r="A2460" s="0" t="n">
        <v>-90.0105816185</v>
      </c>
      <c r="B2460" s="0" t="n">
        <v>38.8653433563</v>
      </c>
      <c r="C2460" s="0" t="n">
        <v>-90.0105816183474</v>
      </c>
      <c r="D2460" s="0" t="n">
        <v>38.8652498521465</v>
      </c>
    </row>
    <row r="2461" customFormat="false" ht="12.8" hidden="false" customHeight="false" outlineLevel="0" collapsed="false">
      <c r="A2461" s="0" t="n">
        <v>-90.0105790729</v>
      </c>
      <c r="B2461" s="0" t="n">
        <v>38.8653432662</v>
      </c>
      <c r="C2461" s="0" t="n">
        <v>-90.0105790727595</v>
      </c>
      <c r="D2461" s="0" t="n">
        <v>38.8652535290749</v>
      </c>
    </row>
    <row r="2462" customFormat="false" ht="12.8" hidden="false" customHeight="false" outlineLevel="0" collapsed="false">
      <c r="A2462" s="0" t="n">
        <v>-90.0105765275</v>
      </c>
      <c r="B2462" s="0" t="n">
        <v>38.8653431762</v>
      </c>
      <c r="C2462" s="0" t="n">
        <v>-90.0105765273693</v>
      </c>
      <c r="D2462" s="0" t="n">
        <v>38.8652566423878</v>
      </c>
    </row>
    <row r="2463" customFormat="false" ht="12.8" hidden="false" customHeight="false" outlineLevel="0" collapsed="false">
      <c r="A2463" s="0" t="n">
        <v>-90.0105739818</v>
      </c>
      <c r="B2463" s="0" t="n">
        <v>38.865343086</v>
      </c>
      <c r="C2463" s="0" t="n">
        <v>-90.0105739816633</v>
      </c>
      <c r="D2463" s="0" t="n">
        <v>38.8652545854629</v>
      </c>
    </row>
    <row r="2464" customFormat="false" ht="12.8" hidden="false" customHeight="false" outlineLevel="0" collapsed="false">
      <c r="A2464" s="0" t="n">
        <v>-90.0105714359</v>
      </c>
      <c r="B2464" s="0" t="n">
        <v>38.8653429961</v>
      </c>
      <c r="C2464" s="0" t="n">
        <v>-90.0105714357447</v>
      </c>
      <c r="D2464" s="0" t="n">
        <v>38.8652486489299</v>
      </c>
    </row>
    <row r="2465" customFormat="false" ht="12.8" hidden="false" customHeight="false" outlineLevel="0" collapsed="false">
      <c r="A2465" s="0" t="n">
        <v>-90.0105688902</v>
      </c>
      <c r="B2465" s="0" t="n">
        <v>38.8653429066</v>
      </c>
      <c r="C2465" s="0" t="n">
        <v>-90.0105688900374</v>
      </c>
      <c r="D2465" s="0" t="n">
        <v>38.8652463890414</v>
      </c>
    </row>
    <row r="2466" customFormat="false" ht="12.8" hidden="false" customHeight="false" outlineLevel="0" collapsed="false">
      <c r="A2466" s="0" t="n">
        <v>-90.0105663444</v>
      </c>
      <c r="B2466" s="0" t="n">
        <v>38.865342817</v>
      </c>
      <c r="C2466" s="0" t="n">
        <v>-90.0105663442409</v>
      </c>
      <c r="D2466" s="0" t="n">
        <v>38.8652473432164</v>
      </c>
    </row>
    <row r="2467" customFormat="false" ht="12.8" hidden="false" customHeight="false" outlineLevel="0" collapsed="false">
      <c r="A2467" s="0" t="n">
        <v>-90.0105637989</v>
      </c>
      <c r="B2467" s="0" t="n">
        <v>38.8653427274</v>
      </c>
      <c r="C2467" s="0" t="n">
        <v>-90.0105637987445</v>
      </c>
      <c r="D2467" s="0" t="n">
        <v>38.865248326851</v>
      </c>
    </row>
    <row r="2468" customFormat="false" ht="12.8" hidden="false" customHeight="false" outlineLevel="0" collapsed="false">
      <c r="A2468" s="0" t="n">
        <v>-90.0105612532</v>
      </c>
      <c r="B2468" s="0" t="n">
        <v>38.8653426377</v>
      </c>
      <c r="C2468" s="0" t="n">
        <v>-90.0105612530392</v>
      </c>
      <c r="D2468" s="0" t="n">
        <v>38.8652466667327</v>
      </c>
    </row>
    <row r="2469" customFormat="false" ht="12.8" hidden="false" customHeight="false" outlineLevel="0" collapsed="false">
      <c r="A2469" s="0" t="n">
        <v>-90.0105587073</v>
      </c>
      <c r="B2469" s="0" t="n">
        <v>38.8653425484</v>
      </c>
      <c r="C2469" s="0" t="n">
        <v>-90.0105587071183</v>
      </c>
      <c r="D2469" s="0" t="n">
        <v>38.8652405051675</v>
      </c>
    </row>
    <row r="2470" customFormat="false" ht="12.8" hidden="false" customHeight="false" outlineLevel="0" collapsed="false">
      <c r="A2470" s="0" t="n">
        <v>-90.0105561613</v>
      </c>
      <c r="B2470" s="0" t="n">
        <v>38.8653424594</v>
      </c>
      <c r="C2470" s="0" t="n">
        <v>-90.0105561611113</v>
      </c>
      <c r="D2470" s="0" t="n">
        <v>38.8652384949593</v>
      </c>
    </row>
    <row r="2471" customFormat="false" ht="12.8" hidden="false" customHeight="false" outlineLevel="0" collapsed="false">
      <c r="A2471" s="0" t="n">
        <v>-90.0105536154</v>
      </c>
      <c r="B2471" s="0" t="n">
        <v>38.8653423706</v>
      </c>
      <c r="C2471" s="0" t="n">
        <v>-90.0105536152328</v>
      </c>
      <c r="D2471" s="0" t="n">
        <v>38.8652444938043</v>
      </c>
    </row>
    <row r="2472" customFormat="false" ht="12.8" hidden="false" customHeight="false" outlineLevel="0" collapsed="false">
      <c r="A2472" s="0" t="n">
        <v>-90.0105510694</v>
      </c>
      <c r="B2472" s="0" t="n">
        <v>38.8653422818</v>
      </c>
      <c r="C2472" s="0" t="n">
        <v>-90.010551069227</v>
      </c>
      <c r="D2472" s="0" t="n">
        <v>38.8652427145359</v>
      </c>
    </row>
    <row r="2473" customFormat="false" ht="12.8" hidden="false" customHeight="false" outlineLevel="0" collapsed="false">
      <c r="A2473" s="0" t="n">
        <v>-90.0105485232</v>
      </c>
      <c r="B2473" s="0" t="n">
        <v>38.8653421929</v>
      </c>
      <c r="C2473" s="0" t="n">
        <v>-90.0105485230181</v>
      </c>
      <c r="D2473" s="0" t="n">
        <v>38.8652400934385</v>
      </c>
    </row>
    <row r="2474" customFormat="false" ht="12.8" hidden="false" customHeight="false" outlineLevel="0" collapsed="false">
      <c r="A2474" s="0" t="n">
        <v>-90.0105459769</v>
      </c>
      <c r="B2474" s="0" t="n">
        <v>38.8653421044</v>
      </c>
      <c r="C2474" s="0" t="n">
        <v>-90.0105459767101</v>
      </c>
      <c r="D2474" s="0" t="n">
        <v>38.8652377962097</v>
      </c>
    </row>
    <row r="2475" customFormat="false" ht="12.8" hidden="false" customHeight="false" outlineLevel="0" collapsed="false">
      <c r="A2475" s="0" t="n">
        <v>-90.0105434309</v>
      </c>
      <c r="B2475" s="0" t="n">
        <v>38.8653420162</v>
      </c>
      <c r="C2475" s="0" t="n">
        <v>-90.0105434307046</v>
      </c>
      <c r="D2475" s="0" t="n">
        <v>38.8652362114873</v>
      </c>
    </row>
    <row r="2476" customFormat="false" ht="12.8" hidden="false" customHeight="false" outlineLevel="0" collapsed="false">
      <c r="A2476" s="0" t="n">
        <v>-90.0105408849</v>
      </c>
      <c r="B2476" s="0" t="n">
        <v>38.865341928</v>
      </c>
      <c r="C2476" s="0" t="n">
        <v>-90.0105408847115</v>
      </c>
      <c r="D2476" s="0" t="n">
        <v>38.8652380127238</v>
      </c>
    </row>
    <row r="2477" customFormat="false" ht="12.8" hidden="false" customHeight="false" outlineLevel="0" collapsed="false">
      <c r="A2477" s="0" t="n">
        <v>-90.0105383389</v>
      </c>
      <c r="B2477" s="0" t="n">
        <v>38.8653418398</v>
      </c>
      <c r="C2477" s="0" t="n">
        <v>-90.0105383387103</v>
      </c>
      <c r="D2477" s="0" t="n">
        <v>38.8652375787907</v>
      </c>
    </row>
    <row r="2478" customFormat="false" ht="12.8" hidden="false" customHeight="false" outlineLevel="0" collapsed="false">
      <c r="A2478" s="0" t="n">
        <v>-90.0105357926</v>
      </c>
      <c r="B2478" s="0" t="n">
        <v>38.8653417516</v>
      </c>
      <c r="C2478" s="0" t="n">
        <v>-90.0105357924006</v>
      </c>
      <c r="D2478" s="0" t="n">
        <v>38.8652348663141</v>
      </c>
    </row>
    <row r="2479" customFormat="false" ht="12.8" hidden="false" customHeight="false" outlineLevel="0" collapsed="false">
      <c r="A2479" s="0" t="n">
        <v>-90.0105332462</v>
      </c>
      <c r="B2479" s="0" t="n">
        <v>38.8653416635</v>
      </c>
      <c r="C2479" s="0" t="n">
        <v>-90.0105332459876</v>
      </c>
      <c r="D2479" s="0" t="n">
        <v>38.8652313545194</v>
      </c>
    </row>
    <row r="2480" customFormat="false" ht="12.8" hidden="false" customHeight="false" outlineLevel="0" collapsed="false">
      <c r="A2480" s="0" t="n">
        <v>-90.0105306998</v>
      </c>
      <c r="B2480" s="0" t="n">
        <v>38.8653415757</v>
      </c>
      <c r="C2480" s="0" t="n">
        <v>-90.0105306995885</v>
      </c>
      <c r="D2480" s="0" t="n">
        <v>38.8652314942442</v>
      </c>
    </row>
    <row r="2481" customFormat="false" ht="12.8" hidden="false" customHeight="false" outlineLevel="0" collapsed="false">
      <c r="A2481" s="0" t="n">
        <v>-90.0105281535</v>
      </c>
      <c r="B2481" s="0" t="n">
        <v>38.8653414881</v>
      </c>
      <c r="C2481" s="0" t="n">
        <v>-90.0105281533078</v>
      </c>
      <c r="D2481" s="0" t="n">
        <v>38.8652365582859</v>
      </c>
    </row>
    <row r="2482" customFormat="false" ht="12.8" hidden="false" customHeight="false" outlineLevel="0" collapsed="false">
      <c r="A2482" s="0" t="n">
        <v>-90.0105256069</v>
      </c>
      <c r="B2482" s="0" t="n">
        <v>38.8653414006</v>
      </c>
      <c r="C2482" s="0" t="n">
        <v>-90.0105256066993</v>
      </c>
      <c r="D2482" s="0" t="n">
        <v>38.8652341619535</v>
      </c>
    </row>
    <row r="2483" customFormat="false" ht="12.8" hidden="false" customHeight="false" outlineLevel="0" collapsed="false">
      <c r="A2483" s="0" t="n">
        <v>-90.0105230601</v>
      </c>
      <c r="B2483" s="0" t="n">
        <v>38.865341313</v>
      </c>
      <c r="C2483" s="0" t="n">
        <v>-90.0105230598873</v>
      </c>
      <c r="D2483" s="0" t="n">
        <v>38.8652309144353</v>
      </c>
    </row>
    <row r="2484" customFormat="false" ht="12.8" hidden="false" customHeight="false" outlineLevel="0" collapsed="false">
      <c r="A2484" s="0" t="n">
        <v>-90.0105204383</v>
      </c>
      <c r="B2484" s="0" t="n">
        <v>38.8653413207</v>
      </c>
      <c r="C2484" s="0" t="n">
        <v>-90.0105204380813</v>
      </c>
      <c r="D2484" s="0" t="n">
        <v>38.8652293867223</v>
      </c>
    </row>
    <row r="2485" customFormat="false" ht="12.8" hidden="false" customHeight="false" outlineLevel="0" collapsed="false">
      <c r="A2485" s="0" t="n">
        <v>-90.0105178917</v>
      </c>
      <c r="B2485" s="0" t="n">
        <v>38.8653412335</v>
      </c>
      <c r="C2485" s="0" t="n">
        <v>-90.0105178914795</v>
      </c>
      <c r="D2485" s="0" t="n">
        <v>38.8652288247042</v>
      </c>
    </row>
    <row r="2486" customFormat="false" ht="12.8" hidden="false" customHeight="false" outlineLevel="0" collapsed="false">
      <c r="A2486" s="0" t="n">
        <v>-90.0105153451</v>
      </c>
      <c r="B2486" s="0" t="n">
        <v>38.8653411464</v>
      </c>
      <c r="C2486" s="0" t="n">
        <v>-90.0105153448871</v>
      </c>
      <c r="D2486" s="0" t="n">
        <v>38.8652307017145</v>
      </c>
    </row>
    <row r="2487" customFormat="false" ht="12.8" hidden="false" customHeight="false" outlineLevel="0" collapsed="false">
      <c r="A2487" s="0" t="n">
        <v>-90.0105127984</v>
      </c>
      <c r="B2487" s="0" t="n">
        <v>38.8653410592</v>
      </c>
      <c r="C2487" s="0" t="n">
        <v>-90.0105127981869</v>
      </c>
      <c r="D2487" s="0" t="n">
        <v>38.8652305593469</v>
      </c>
    </row>
    <row r="2488" customFormat="false" ht="12.8" hidden="false" customHeight="false" outlineLevel="0" collapsed="false">
      <c r="A2488" s="0" t="n">
        <v>-90.0105102516</v>
      </c>
      <c r="B2488" s="0" t="n">
        <v>38.8653409723</v>
      </c>
      <c r="C2488" s="0" t="n">
        <v>-90.0105102513722</v>
      </c>
      <c r="D2488" s="0" t="n">
        <v>38.8652267360959</v>
      </c>
    </row>
    <row r="2489" customFormat="false" ht="12.8" hidden="false" customHeight="false" outlineLevel="0" collapsed="false">
      <c r="A2489" s="0" t="n">
        <v>-90.0105077048</v>
      </c>
      <c r="B2489" s="0" t="n">
        <v>38.8653408855</v>
      </c>
      <c r="C2489" s="0" t="n">
        <v>-90.0105077045565</v>
      </c>
      <c r="D2489" s="0" t="n">
        <v>38.8652227634266</v>
      </c>
    </row>
    <row r="2490" customFormat="false" ht="12.8" hidden="false" customHeight="false" outlineLevel="0" collapsed="false">
      <c r="A2490" s="0" t="n">
        <v>-90.0105051578</v>
      </c>
      <c r="B2490" s="0" t="n">
        <v>38.8653407989</v>
      </c>
      <c r="C2490" s="0" t="n">
        <v>-90.0105051575693</v>
      </c>
      <c r="D2490" s="0" t="n">
        <v>38.8652258359018</v>
      </c>
    </row>
    <row r="2491" customFormat="false" ht="12.8" hidden="false" customHeight="false" outlineLevel="0" collapsed="false">
      <c r="A2491" s="0" t="n">
        <v>-90.0105026107</v>
      </c>
      <c r="B2491" s="0" t="n">
        <v>38.8653407125</v>
      </c>
      <c r="C2491" s="0" t="n">
        <v>-90.010502610477</v>
      </c>
      <c r="D2491" s="0" t="n">
        <v>38.865227684183</v>
      </c>
    </row>
    <row r="2492" customFormat="false" ht="12.8" hidden="false" customHeight="false" outlineLevel="0" collapsed="false">
      <c r="A2492" s="0" t="n">
        <v>-90.0105000633</v>
      </c>
      <c r="B2492" s="0" t="n">
        <v>38.8653406261</v>
      </c>
      <c r="C2492" s="0" t="n">
        <v>-90.0105000630742</v>
      </c>
      <c r="D2492" s="0" t="n">
        <v>38.8652268840642</v>
      </c>
    </row>
    <row r="2493" customFormat="false" ht="12.8" hidden="false" customHeight="false" outlineLevel="0" collapsed="false">
      <c r="A2493" s="0" t="n">
        <v>-90.0104975159</v>
      </c>
      <c r="B2493" s="0" t="n">
        <v>38.8653405399</v>
      </c>
      <c r="C2493" s="0" t="n">
        <v>-90.0104975156634</v>
      </c>
      <c r="D2493" s="0" t="n">
        <v>38.8652241150978</v>
      </c>
    </row>
    <row r="2494" customFormat="false" ht="12.8" hidden="false" customHeight="false" outlineLevel="0" collapsed="false">
      <c r="A2494" s="0" t="n">
        <v>-90.0104949686</v>
      </c>
      <c r="B2494" s="0" t="n">
        <v>38.8653404539</v>
      </c>
      <c r="C2494" s="0" t="n">
        <v>-90.0104949683557</v>
      </c>
      <c r="D2494" s="0" t="n">
        <v>38.8652221392146</v>
      </c>
    </row>
    <row r="2495" customFormat="false" ht="12.8" hidden="false" customHeight="false" outlineLevel="0" collapsed="false">
      <c r="A2495" s="0" t="n">
        <v>-90.0104924212</v>
      </c>
      <c r="B2495" s="0" t="n">
        <v>38.8653403679</v>
      </c>
      <c r="C2495" s="0" t="n">
        <v>-90.0104924209599</v>
      </c>
      <c r="D2495" s="0" t="n">
        <v>38.8652230717543</v>
      </c>
    </row>
    <row r="2496" customFormat="false" ht="12.8" hidden="false" customHeight="false" outlineLevel="0" collapsed="false">
      <c r="A2496" s="0" t="n">
        <v>-90.0104898737</v>
      </c>
      <c r="B2496" s="0" t="n">
        <v>38.865340282</v>
      </c>
      <c r="C2496" s="0" t="n">
        <v>-90.0104898734631</v>
      </c>
      <c r="D2496" s="0" t="n">
        <v>38.8652237747327</v>
      </c>
    </row>
    <row r="2497" customFormat="false" ht="12.8" hidden="false" customHeight="false" outlineLevel="0" collapsed="false">
      <c r="A2497" s="0" t="n">
        <v>-90.0104873262</v>
      </c>
      <c r="B2497" s="0" t="n">
        <v>38.8653401959</v>
      </c>
      <c r="C2497" s="0" t="n">
        <v>-90.0104873259634</v>
      </c>
      <c r="D2497" s="0" t="n">
        <v>38.8652237636468</v>
      </c>
    </row>
    <row r="2498" customFormat="false" ht="12.8" hidden="false" customHeight="false" outlineLevel="0" collapsed="false">
      <c r="A2498" s="0" t="n">
        <v>-90.0104847785</v>
      </c>
      <c r="B2498" s="0" t="n">
        <v>38.86534011</v>
      </c>
      <c r="C2498" s="0" t="n">
        <v>-90.0104847782429</v>
      </c>
      <c r="D2498" s="0" t="n">
        <v>38.8652187308062</v>
      </c>
    </row>
    <row r="2499" customFormat="false" ht="12.8" hidden="false" customHeight="false" outlineLevel="0" collapsed="false">
      <c r="A2499" s="0" t="n">
        <v>-90.010482231</v>
      </c>
      <c r="B2499" s="0" t="n">
        <v>38.8653400244</v>
      </c>
      <c r="C2499" s="0" t="n">
        <v>-90.0104822307378</v>
      </c>
      <c r="D2499" s="0" t="n">
        <v>38.8652174685034</v>
      </c>
    </row>
    <row r="2500" customFormat="false" ht="12.8" hidden="false" customHeight="false" outlineLevel="0" collapsed="false">
      <c r="A2500" s="0" t="n">
        <v>-90.0104796836</v>
      </c>
      <c r="B2500" s="0" t="n">
        <v>38.8653399391</v>
      </c>
      <c r="C2500" s="0" t="n">
        <v>-90.0104796833603</v>
      </c>
      <c r="D2500" s="0" t="n">
        <v>38.8652227415553</v>
      </c>
    </row>
    <row r="2501" customFormat="false" ht="12.8" hidden="false" customHeight="false" outlineLevel="0" collapsed="false">
      <c r="A2501" s="0" t="n">
        <v>-90.010477136</v>
      </c>
      <c r="B2501" s="0" t="n">
        <v>38.8653398538</v>
      </c>
      <c r="C2501" s="0" t="n">
        <v>-90.010477135757</v>
      </c>
      <c r="D2501" s="0" t="n">
        <v>38.8652218652904</v>
      </c>
    </row>
    <row r="2502" customFormat="false" ht="12.8" hidden="false" customHeight="false" outlineLevel="0" collapsed="false">
      <c r="A2502" s="0" t="n">
        <v>-90.010474588</v>
      </c>
      <c r="B2502" s="0" t="n">
        <v>38.8653397684</v>
      </c>
      <c r="C2502" s="0" t="n">
        <v>-90.0104745877507</v>
      </c>
      <c r="D2502" s="0" t="n">
        <v>38.8652202548917</v>
      </c>
    </row>
    <row r="2503" customFormat="false" ht="12.8" hidden="false" customHeight="false" outlineLevel="0" collapsed="false">
      <c r="A2503" s="0" t="n">
        <v>-90.0104720399</v>
      </c>
      <c r="B2503" s="0" t="n">
        <v>38.8653396833</v>
      </c>
      <c r="C2503" s="0" t="n">
        <v>-90.0104720396407</v>
      </c>
      <c r="D2503" s="0" t="n">
        <v>38.8652178010768</v>
      </c>
    </row>
    <row r="2504" customFormat="false" ht="12.8" hidden="false" customHeight="false" outlineLevel="0" collapsed="false">
      <c r="A2504" s="0" t="n">
        <v>-90.010469492</v>
      </c>
      <c r="B2504" s="0" t="n">
        <v>38.8653395984</v>
      </c>
      <c r="C2504" s="0" t="n">
        <v>-90.0104694917382</v>
      </c>
      <c r="D2504" s="0" t="n">
        <v>38.8652171297437</v>
      </c>
    </row>
    <row r="2505" customFormat="false" ht="12.8" hidden="false" customHeight="false" outlineLevel="0" collapsed="false">
      <c r="A2505" s="0" t="n">
        <v>-90.0104669442</v>
      </c>
      <c r="B2505" s="0" t="n">
        <v>38.8653395136</v>
      </c>
      <c r="C2505" s="0" t="n">
        <v>-90.01046694395</v>
      </c>
      <c r="D2505" s="0" t="n">
        <v>38.8652198194882</v>
      </c>
    </row>
    <row r="2506" customFormat="false" ht="12.8" hidden="false" customHeight="false" outlineLevel="0" collapsed="false">
      <c r="A2506" s="0" t="n">
        <v>-90.0104643965</v>
      </c>
      <c r="B2506" s="0" t="n">
        <v>38.8653394287</v>
      </c>
      <c r="C2506" s="0" t="n">
        <v>-90.0104643962466</v>
      </c>
      <c r="D2506" s="0" t="n">
        <v>38.8652189357748</v>
      </c>
    </row>
    <row r="2507" customFormat="false" ht="12.8" hidden="false" customHeight="false" outlineLevel="0" collapsed="false">
      <c r="A2507" s="0" t="n">
        <v>-90.0104618484</v>
      </c>
      <c r="B2507" s="0" t="n">
        <v>38.8653393438</v>
      </c>
      <c r="C2507" s="0" t="n">
        <v>-90.0104618481346</v>
      </c>
      <c r="D2507" s="0" t="n">
        <v>38.8652160409686</v>
      </c>
    </row>
    <row r="2508" customFormat="false" ht="12.8" hidden="false" customHeight="false" outlineLevel="0" collapsed="false">
      <c r="A2508" s="0" t="n">
        <v>-90.0104593001</v>
      </c>
      <c r="B2508" s="0" t="n">
        <v>38.8653392592</v>
      </c>
      <c r="C2508" s="0" t="n">
        <v>-90.0104592998174</v>
      </c>
      <c r="D2508" s="0" t="n">
        <v>38.8652120209833</v>
      </c>
    </row>
    <row r="2509" customFormat="false" ht="12.8" hidden="false" customHeight="false" outlineLevel="0" collapsed="false">
      <c r="A2509" s="0" t="n">
        <v>-90.0104567517</v>
      </c>
      <c r="B2509" s="0" t="n">
        <v>38.8653391749</v>
      </c>
      <c r="C2509" s="0" t="n">
        <v>-90.0104567514303</v>
      </c>
      <c r="D2509" s="0" t="n">
        <v>38.8652148625552</v>
      </c>
    </row>
    <row r="2510" customFormat="false" ht="12.8" hidden="false" customHeight="false" outlineLevel="0" collapsed="false">
      <c r="A2510" s="0" t="n">
        <v>-90.0104542036</v>
      </c>
      <c r="B2510" s="0" t="n">
        <v>38.8653390908</v>
      </c>
      <c r="C2510" s="0" t="n">
        <v>-90.0104542033524</v>
      </c>
      <c r="D2510" s="0" t="n">
        <v>38.8652199828121</v>
      </c>
    </row>
    <row r="2511" customFormat="false" ht="12.8" hidden="false" customHeight="false" outlineLevel="0" collapsed="false">
      <c r="A2511" s="0" t="n">
        <v>-90.0104516552</v>
      </c>
      <c r="B2511" s="0" t="n">
        <v>38.8653390066</v>
      </c>
      <c r="C2511" s="0" t="n">
        <v>-90.0104516549456</v>
      </c>
      <c r="D2511" s="0" t="n">
        <v>38.8652182680712</v>
      </c>
    </row>
    <row r="2512" customFormat="false" ht="12.8" hidden="false" customHeight="false" outlineLevel="0" collapsed="false">
      <c r="A2512" s="0" t="n">
        <v>-90.0104491066</v>
      </c>
      <c r="B2512" s="0" t="n">
        <v>38.8653389227</v>
      </c>
      <c r="C2512" s="0" t="n">
        <v>-90.0104491063303</v>
      </c>
      <c r="D2512" s="0" t="n">
        <v>38.8652146085422</v>
      </c>
    </row>
    <row r="2513" customFormat="false" ht="12.8" hidden="false" customHeight="false" outlineLevel="0" collapsed="false">
      <c r="A2513" s="0" t="n">
        <v>-90.0104465579</v>
      </c>
      <c r="B2513" s="0" t="n">
        <v>38.8653388388</v>
      </c>
      <c r="C2513" s="0" t="n">
        <v>-90.0104465576271</v>
      </c>
      <c r="D2513" s="0" t="n">
        <v>38.8652138019267</v>
      </c>
    </row>
    <row r="2514" customFormat="false" ht="12.8" hidden="false" customHeight="false" outlineLevel="0" collapsed="false">
      <c r="A2514" s="0" t="n">
        <v>-90.0104440092</v>
      </c>
      <c r="B2514" s="0" t="n">
        <v>38.865338755</v>
      </c>
      <c r="C2514" s="0" t="n">
        <v>-90.0104440089322</v>
      </c>
      <c r="D2514" s="0" t="n">
        <v>38.8652148976609</v>
      </c>
    </row>
    <row r="2515" customFormat="false" ht="12.8" hidden="false" customHeight="false" outlineLevel="0" collapsed="false">
      <c r="A2515" s="0" t="n">
        <v>-90.0104414607</v>
      </c>
      <c r="B2515" s="0" t="n">
        <v>38.8653386712</v>
      </c>
      <c r="C2515" s="0" t="n">
        <v>-90.0104414604457</v>
      </c>
      <c r="D2515" s="0" t="n">
        <v>38.8652179542881</v>
      </c>
    </row>
    <row r="2516" customFormat="false" ht="12.8" hidden="false" customHeight="false" outlineLevel="0" collapsed="false">
      <c r="A2516" s="0" t="n">
        <v>-90.0104389122</v>
      </c>
      <c r="B2516" s="0" t="n">
        <v>38.8653385872</v>
      </c>
      <c r="C2516" s="0" t="n">
        <v>-90.0104389119451</v>
      </c>
      <c r="D2516" s="0" t="n">
        <v>38.8652177355318</v>
      </c>
    </row>
    <row r="2517" customFormat="false" ht="12.8" hidden="false" customHeight="false" outlineLevel="0" collapsed="false">
      <c r="A2517" s="0" t="n">
        <v>-90.0104363636</v>
      </c>
      <c r="B2517" s="0" t="n">
        <v>38.8653385034</v>
      </c>
      <c r="C2517" s="0" t="n">
        <v>-90.0104363633225</v>
      </c>
      <c r="D2517" s="0" t="n">
        <v>38.8652124107788</v>
      </c>
    </row>
    <row r="2518" customFormat="false" ht="12.8" hidden="false" customHeight="false" outlineLevel="0" collapsed="false">
      <c r="A2518" s="0" t="n">
        <v>-90.0104338147</v>
      </c>
      <c r="B2518" s="0" t="n">
        <v>38.8653384198</v>
      </c>
      <c r="C2518" s="0" t="n">
        <v>-90.010433814412</v>
      </c>
      <c r="D2518" s="0" t="n">
        <v>38.8652099726404</v>
      </c>
    </row>
    <row r="2519" customFormat="false" ht="12.8" hidden="false" customHeight="false" outlineLevel="0" collapsed="false">
      <c r="A2519" s="0" t="n">
        <v>-90.0104312658</v>
      </c>
      <c r="B2519" s="0" t="n">
        <v>38.8653383364</v>
      </c>
      <c r="C2519" s="0" t="n">
        <v>-90.0104312655335</v>
      </c>
      <c r="D2519" s="0" t="n">
        <v>38.8652147571455</v>
      </c>
    </row>
    <row r="2520" customFormat="false" ht="12.8" hidden="false" customHeight="false" outlineLevel="0" collapsed="false">
      <c r="A2520" s="0" t="n">
        <v>-90.0104287169</v>
      </c>
      <c r="B2520" s="0" t="n">
        <v>38.865338253</v>
      </c>
      <c r="C2520" s="0" t="n">
        <v>-90.0104287166451</v>
      </c>
      <c r="D2520" s="0" t="n">
        <v>38.8652173943303</v>
      </c>
    </row>
    <row r="2521" customFormat="false" ht="12.8" hidden="false" customHeight="false" outlineLevel="0" collapsed="false">
      <c r="A2521" s="0" t="n">
        <v>-90.0104261677</v>
      </c>
      <c r="B2521" s="0" t="n">
        <v>38.8653381695</v>
      </c>
      <c r="C2521" s="0" t="n">
        <v>-90.0104261674418</v>
      </c>
      <c r="D2521" s="0" t="n">
        <v>38.8652165366002</v>
      </c>
    </row>
    <row r="2522" customFormat="false" ht="12.8" hidden="false" customHeight="false" outlineLevel="0" collapsed="false">
      <c r="A2522" s="0" t="n">
        <v>-90.0104236186</v>
      </c>
      <c r="B2522" s="0" t="n">
        <v>38.8653380862</v>
      </c>
      <c r="C2522" s="0" t="n">
        <v>-90.0104236183241</v>
      </c>
      <c r="D2522" s="0" t="n">
        <v>38.8652123569972</v>
      </c>
    </row>
    <row r="2523" customFormat="false" ht="12.8" hidden="false" customHeight="false" outlineLevel="0" collapsed="false">
      <c r="A2523" s="0" t="n">
        <v>-90.0104210697</v>
      </c>
      <c r="B2523" s="0" t="n">
        <v>38.865338003</v>
      </c>
      <c r="C2523" s="0" t="n">
        <v>-90.0104210694225</v>
      </c>
      <c r="D2523" s="0" t="n">
        <v>38.8652118981374</v>
      </c>
    </row>
    <row r="2524" customFormat="false" ht="12.8" hidden="false" customHeight="false" outlineLevel="0" collapsed="false">
      <c r="A2524" s="0" t="n">
        <v>-90.0104184887</v>
      </c>
      <c r="B2524" s="0" t="n">
        <v>38.8653379789</v>
      </c>
      <c r="C2524" s="0" t="n">
        <v>-90.010418488436</v>
      </c>
      <c r="D2524" s="0" t="n">
        <v>38.8652149814812</v>
      </c>
    </row>
    <row r="2525" customFormat="false" ht="12.8" hidden="false" customHeight="false" outlineLevel="0" collapsed="false">
      <c r="A2525" s="0" t="n">
        <v>-90.0104159397</v>
      </c>
      <c r="B2525" s="0" t="n">
        <v>38.8653378955</v>
      </c>
      <c r="C2525" s="0" t="n">
        <v>-90.0104159394419</v>
      </c>
      <c r="D2525" s="0" t="n">
        <v>38.8652162789804</v>
      </c>
    </row>
    <row r="2526" customFormat="false" ht="12.8" hidden="false" customHeight="false" outlineLevel="0" collapsed="false">
      <c r="A2526" s="0" t="n">
        <v>-90.0104133905</v>
      </c>
      <c r="B2526" s="0" t="n">
        <v>38.865337812</v>
      </c>
      <c r="C2526" s="0" t="n">
        <v>-90.0104133902424</v>
      </c>
      <c r="D2526" s="0" t="n">
        <v>38.865216332026</v>
      </c>
    </row>
    <row r="2527" customFormat="false" ht="12.8" hidden="false" customHeight="false" outlineLevel="0" collapsed="false">
      <c r="A2527" s="0" t="n">
        <v>-90.0104108412</v>
      </c>
      <c r="B2527" s="0" t="n">
        <v>38.8653377287</v>
      </c>
      <c r="C2527" s="0" t="n">
        <v>-90.0104108409239</v>
      </c>
      <c r="D2527" s="0" t="n">
        <v>38.8652119563951</v>
      </c>
    </row>
    <row r="2528" customFormat="false" ht="12.8" hidden="false" customHeight="false" outlineLevel="0" collapsed="false">
      <c r="A2528" s="0" t="n">
        <v>-90.010408292</v>
      </c>
      <c r="B2528" s="0" t="n">
        <v>38.8653376456</v>
      </c>
      <c r="C2528" s="0" t="n">
        <v>-90.0104082917236</v>
      </c>
      <c r="D2528" s="0" t="n">
        <v>38.8652118009817</v>
      </c>
    </row>
    <row r="2529" customFormat="false" ht="12.8" hidden="false" customHeight="false" outlineLevel="0" collapsed="false">
      <c r="A2529" s="0" t="n">
        <v>-90.0104057429</v>
      </c>
      <c r="B2529" s="0" t="n">
        <v>38.8653375626</v>
      </c>
      <c r="C2529" s="0" t="n">
        <v>-90.010405742643</v>
      </c>
      <c r="D2529" s="0" t="n">
        <v>38.865216220229</v>
      </c>
    </row>
    <row r="2530" customFormat="false" ht="12.8" hidden="false" customHeight="false" outlineLevel="0" collapsed="false">
      <c r="A2530" s="0" t="n">
        <v>-90.0104031936</v>
      </c>
      <c r="B2530" s="0" t="n">
        <v>38.8653374794</v>
      </c>
      <c r="C2530" s="0" t="n">
        <v>-90.0104031933406</v>
      </c>
      <c r="D2530" s="0" t="n">
        <v>38.8652155681234</v>
      </c>
    </row>
    <row r="2531" customFormat="false" ht="12.8" hidden="false" customHeight="false" outlineLevel="0" collapsed="false">
      <c r="A2531" s="0" t="n">
        <v>-90.010400644</v>
      </c>
      <c r="B2531" s="0" t="n">
        <v>38.8653373961</v>
      </c>
      <c r="C2531" s="0" t="n">
        <v>-90.0104006437329</v>
      </c>
      <c r="D2531" s="0" t="n">
        <v>38.8652136880974</v>
      </c>
    </row>
    <row r="2532" customFormat="false" ht="12.8" hidden="false" customHeight="false" outlineLevel="0" collapsed="false">
      <c r="A2532" s="0" t="n">
        <v>-90.0103980944</v>
      </c>
      <c r="B2532" s="0" t="n">
        <v>38.8653373131</v>
      </c>
      <c r="C2532" s="0" t="n">
        <v>-90.0103980941241</v>
      </c>
      <c r="D2532" s="0" t="n">
        <v>38.8652115722363</v>
      </c>
    </row>
    <row r="2533" customFormat="false" ht="12.8" hidden="false" customHeight="false" outlineLevel="0" collapsed="false">
      <c r="A2533" s="0" t="n">
        <v>-90.0103955451</v>
      </c>
      <c r="B2533" s="0" t="n">
        <v>38.8653372302</v>
      </c>
      <c r="C2533" s="0" t="n">
        <v>-90.010395544828</v>
      </c>
      <c r="D2533" s="0" t="n">
        <v>38.8652123827239</v>
      </c>
    </row>
    <row r="2534" customFormat="false" ht="12.8" hidden="false" customHeight="false" outlineLevel="0" collapsed="false">
      <c r="A2534" s="0" t="n">
        <v>-90.010392996</v>
      </c>
      <c r="B2534" s="0" t="n">
        <v>38.8653371475</v>
      </c>
      <c r="C2534" s="0" t="n">
        <v>-90.0103929957458</v>
      </c>
      <c r="D2534" s="0" t="n">
        <v>38.8652164656531</v>
      </c>
    </row>
    <row r="2535" customFormat="false" ht="12.8" hidden="false" customHeight="false" outlineLevel="0" collapsed="false">
      <c r="A2535" s="0" t="n">
        <v>-90.010390447</v>
      </c>
      <c r="B2535" s="0" t="n">
        <v>38.8653370644</v>
      </c>
      <c r="C2535" s="0" t="n">
        <v>-90.0103904467433</v>
      </c>
      <c r="D2535" s="0" t="n">
        <v>38.8652157922641</v>
      </c>
    </row>
    <row r="2536" customFormat="false" ht="12.8" hidden="false" customHeight="false" outlineLevel="0" collapsed="false">
      <c r="A2536" s="0" t="n">
        <v>-90.0103878976</v>
      </c>
      <c r="B2536" s="0" t="n">
        <v>38.8653369813</v>
      </c>
      <c r="C2536" s="0" t="n">
        <v>-90.0103878973259</v>
      </c>
      <c r="D2536" s="0" t="n">
        <v>38.865211655549</v>
      </c>
    </row>
    <row r="2537" customFormat="false" ht="12.8" hidden="false" customHeight="false" outlineLevel="0" collapsed="false">
      <c r="A2537" s="0" t="n">
        <v>-90.0103853479</v>
      </c>
      <c r="B2537" s="0" t="n">
        <v>38.8653368983</v>
      </c>
      <c r="C2537" s="0" t="n">
        <v>-90.0103853476089</v>
      </c>
      <c r="D2537" s="0" t="n">
        <v>38.8652077471231</v>
      </c>
    </row>
    <row r="2538" customFormat="false" ht="12.8" hidden="false" customHeight="false" outlineLevel="0" collapsed="false">
      <c r="A2538" s="0" t="n">
        <v>-90.0103827981</v>
      </c>
      <c r="B2538" s="0" t="n">
        <v>38.8653368155</v>
      </c>
      <c r="C2538" s="0" t="n">
        <v>-90.0103827978218</v>
      </c>
      <c r="D2538" s="0" t="n">
        <v>38.865210567212</v>
      </c>
    </row>
    <row r="2539" customFormat="false" ht="12.8" hidden="false" customHeight="false" outlineLevel="0" collapsed="false">
      <c r="A2539" s="0" t="n">
        <v>-90.0103802486</v>
      </c>
      <c r="B2539" s="0" t="n">
        <v>38.8653367329</v>
      </c>
      <c r="C2539" s="0" t="n">
        <v>-90.0103802483487</v>
      </c>
      <c r="D2539" s="0" t="n">
        <v>38.8652167283987</v>
      </c>
    </row>
    <row r="2540" customFormat="false" ht="12.8" hidden="false" customHeight="false" outlineLevel="0" collapsed="false">
      <c r="A2540" s="0" t="n">
        <v>-90.010377699</v>
      </c>
      <c r="B2540" s="0" t="n">
        <v>38.8653366502</v>
      </c>
      <c r="C2540" s="0" t="n">
        <v>-90.0103776987468</v>
      </c>
      <c r="D2540" s="0" t="n">
        <v>38.8652162091982</v>
      </c>
    </row>
    <row r="2541" customFormat="false" ht="12.8" hidden="false" customHeight="false" outlineLevel="0" collapsed="false">
      <c r="A2541" s="0" t="n">
        <v>-90.0103751491</v>
      </c>
      <c r="B2541" s="0" t="n">
        <v>38.8653365676</v>
      </c>
      <c r="C2541" s="0" t="n">
        <v>-90.0103751488284</v>
      </c>
      <c r="D2541" s="0" t="n">
        <v>38.8652118146951</v>
      </c>
    </row>
    <row r="2542" customFormat="false" ht="12.8" hidden="false" customHeight="false" outlineLevel="0" collapsed="false">
      <c r="A2542" s="0" t="n">
        <v>-90.0103725991</v>
      </c>
      <c r="B2542" s="0" t="n">
        <v>38.8653364852</v>
      </c>
      <c r="C2542" s="0" t="n">
        <v>-90.0103725988267</v>
      </c>
      <c r="D2542" s="0" t="n">
        <v>38.8652113411792</v>
      </c>
    </row>
    <row r="2543" customFormat="false" ht="12.8" hidden="false" customHeight="false" outlineLevel="0" collapsed="false">
      <c r="A2543" s="0" t="n">
        <v>-90.0103700493</v>
      </c>
      <c r="B2543" s="0" t="n">
        <v>38.8653364028</v>
      </c>
      <c r="C2543" s="0" t="n">
        <v>-90.0103700490275</v>
      </c>
      <c r="D2543" s="0" t="n">
        <v>38.8652114547903</v>
      </c>
    </row>
    <row r="2544" customFormat="false" ht="12.8" hidden="false" customHeight="false" outlineLevel="0" collapsed="false">
      <c r="A2544" s="0" t="n">
        <v>-90.0103674998</v>
      </c>
      <c r="B2544" s="0" t="n">
        <v>38.8653363205</v>
      </c>
      <c r="C2544" s="0" t="n">
        <v>-90.0103674995371</v>
      </c>
      <c r="D2544" s="0" t="n">
        <v>38.8652135913358</v>
      </c>
    </row>
    <row r="2545" customFormat="false" ht="12.8" hidden="false" customHeight="false" outlineLevel="0" collapsed="false">
      <c r="A2545" s="0" t="n">
        <v>-90.0103649503</v>
      </c>
      <c r="B2545" s="0" t="n">
        <v>38.8653362381</v>
      </c>
      <c r="C2545" s="0" t="n">
        <v>-90.0103649500434</v>
      </c>
      <c r="D2545" s="0" t="n">
        <v>38.8652149962886</v>
      </c>
    </row>
    <row r="2546" customFormat="false" ht="12.8" hidden="false" customHeight="false" outlineLevel="0" collapsed="false">
      <c r="A2546" s="0" t="n">
        <v>-90.0103624007</v>
      </c>
      <c r="B2546" s="0" t="n">
        <v>38.8653361557</v>
      </c>
      <c r="C2546" s="0" t="n">
        <v>-90.0103624004267</v>
      </c>
      <c r="D2546" s="0" t="n">
        <v>38.8652110103213</v>
      </c>
    </row>
    <row r="2547" customFormat="false" ht="12.8" hidden="false" customHeight="false" outlineLevel="0" collapsed="false">
      <c r="A2547" s="0" t="n">
        <v>-90.010359851</v>
      </c>
      <c r="B2547" s="0" t="n">
        <v>38.8653360736</v>
      </c>
      <c r="C2547" s="0" t="n">
        <v>-90.0103598507194</v>
      </c>
      <c r="D2547" s="0" t="n">
        <v>38.86520927163</v>
      </c>
    </row>
    <row r="2548" customFormat="false" ht="12.8" hidden="false" customHeight="false" outlineLevel="0" collapsed="false">
      <c r="A2548" s="0" t="n">
        <v>-90.0103573011</v>
      </c>
      <c r="B2548" s="0" t="n">
        <v>38.8653359916</v>
      </c>
      <c r="C2548" s="0" t="n">
        <v>-90.0103573008382</v>
      </c>
      <c r="D2548" s="0" t="n">
        <v>38.8652135152078</v>
      </c>
    </row>
    <row r="2549" customFormat="false" ht="12.8" hidden="false" customHeight="false" outlineLevel="0" collapsed="false">
      <c r="A2549" s="0" t="n">
        <v>-90.0103547512</v>
      </c>
      <c r="B2549" s="0" t="n">
        <v>38.8653359095</v>
      </c>
      <c r="C2549" s="0" t="n">
        <v>-90.0103547509441</v>
      </c>
      <c r="D2549" s="0" t="n">
        <v>38.8652148158037</v>
      </c>
    </row>
    <row r="2550" customFormat="false" ht="12.8" hidden="false" customHeight="false" outlineLevel="0" collapsed="false">
      <c r="A2550" s="0" t="n">
        <v>-90.010352201</v>
      </c>
      <c r="B2550" s="0" t="n">
        <v>38.8653358274</v>
      </c>
      <c r="C2550" s="0" t="n">
        <v>-90.0103522007413</v>
      </c>
      <c r="D2550" s="0" t="n">
        <v>38.8652140798317</v>
      </c>
    </row>
    <row r="2551" customFormat="false" ht="12.8" hidden="false" customHeight="false" outlineLevel="0" collapsed="false">
      <c r="A2551" s="0" t="n">
        <v>-90.0103496507</v>
      </c>
      <c r="B2551" s="0" t="n">
        <v>38.8653357454</v>
      </c>
      <c r="C2551" s="0" t="n">
        <v>-90.0103496504243</v>
      </c>
      <c r="D2551" s="0" t="n">
        <v>38.8652100658337</v>
      </c>
    </row>
    <row r="2552" customFormat="false" ht="12.8" hidden="false" customHeight="false" outlineLevel="0" collapsed="false">
      <c r="A2552" s="0" t="n">
        <v>-90.0103471007</v>
      </c>
      <c r="B2552" s="0" t="n">
        <v>38.8653356636</v>
      </c>
      <c r="C2552" s="0" t="n">
        <v>-90.0103471004282</v>
      </c>
      <c r="D2552" s="0" t="n">
        <v>38.8652108777738</v>
      </c>
    </row>
    <row r="2553" customFormat="false" ht="12.8" hidden="false" customHeight="false" outlineLevel="0" collapsed="false">
      <c r="A2553" s="0" t="n">
        <v>-90.0103445507</v>
      </c>
      <c r="B2553" s="0" t="n">
        <v>38.8653355817</v>
      </c>
      <c r="C2553" s="0" t="n">
        <v>-90.0103445504385</v>
      </c>
      <c r="D2553" s="0" t="n">
        <v>38.8652131845051</v>
      </c>
    </row>
    <row r="2554" customFormat="false" ht="12.8" hidden="false" customHeight="false" outlineLevel="0" collapsed="false">
      <c r="A2554" s="0" t="n">
        <v>-90.0103420006</v>
      </c>
      <c r="B2554" s="0" t="n">
        <v>38.8653354999</v>
      </c>
      <c r="C2554" s="0" t="n">
        <v>-90.0103420003473</v>
      </c>
      <c r="D2554" s="0" t="n">
        <v>38.8652151819619</v>
      </c>
    </row>
    <row r="2555" customFormat="false" ht="12.8" hidden="false" customHeight="false" outlineLevel="0" collapsed="false">
      <c r="A2555" s="0" t="n">
        <v>-90.0103394502</v>
      </c>
      <c r="B2555" s="0" t="n">
        <v>38.8653354179</v>
      </c>
      <c r="C2555" s="0" t="n">
        <v>-90.0103394499455</v>
      </c>
      <c r="D2555" s="0" t="n">
        <v>38.8652146604248</v>
      </c>
    </row>
    <row r="2556" customFormat="false" ht="12.8" hidden="false" customHeight="false" outlineLevel="0" collapsed="false">
      <c r="A2556" s="0" t="n">
        <v>-90.0103368998</v>
      </c>
      <c r="B2556" s="0" t="n">
        <v>38.8653353362</v>
      </c>
      <c r="C2556" s="0" t="n">
        <v>-90.0103368995308</v>
      </c>
      <c r="D2556" s="0" t="n">
        <v>38.8652111350252</v>
      </c>
    </row>
    <row r="2557" customFormat="false" ht="12.8" hidden="false" customHeight="false" outlineLevel="0" collapsed="false">
      <c r="A2557" s="0" t="n">
        <v>-90.0103343494</v>
      </c>
      <c r="B2557" s="0" t="n">
        <v>38.8653352547</v>
      </c>
      <c r="C2557" s="0" t="n">
        <v>-90.0103343491312</v>
      </c>
      <c r="D2557" s="0" t="n">
        <v>38.8652111410537</v>
      </c>
    </row>
    <row r="2558" customFormat="false" ht="12.8" hidden="false" customHeight="false" outlineLevel="0" collapsed="false">
      <c r="A2558" s="0" t="n">
        <v>-90.010331799</v>
      </c>
      <c r="B2558" s="0" t="n">
        <v>38.8653351733</v>
      </c>
      <c r="C2558" s="0" t="n">
        <v>-90.0103317987528</v>
      </c>
      <c r="D2558" s="0" t="n">
        <v>38.8652161747898</v>
      </c>
    </row>
    <row r="2559" customFormat="false" ht="12.8" hidden="false" customHeight="false" outlineLevel="0" collapsed="false">
      <c r="A2559" s="0" t="n">
        <v>-90.0103292484</v>
      </c>
      <c r="B2559" s="0" t="n">
        <v>38.8653350919</v>
      </c>
      <c r="C2559" s="0" t="n">
        <v>-90.0103292481536</v>
      </c>
      <c r="D2559" s="0" t="n">
        <v>38.8652162777977</v>
      </c>
    </row>
    <row r="2560" customFormat="false" ht="12.8" hidden="false" customHeight="false" outlineLevel="0" collapsed="false">
      <c r="A2560" s="0" t="n">
        <v>-90.0103266977</v>
      </c>
      <c r="B2560" s="0" t="n">
        <v>38.8653350104</v>
      </c>
      <c r="C2560" s="0" t="n">
        <v>-90.0103266974463</v>
      </c>
      <c r="D2560" s="0" t="n">
        <v>38.8652144453824</v>
      </c>
    </row>
    <row r="2561" customFormat="false" ht="12.8" hidden="false" customHeight="false" outlineLevel="0" collapsed="false">
      <c r="A2561" s="0" t="n">
        <v>-90.010324147</v>
      </c>
      <c r="B2561" s="0" t="n">
        <v>38.865334929</v>
      </c>
      <c r="C2561" s="0" t="n">
        <v>-90.0103241467452</v>
      </c>
      <c r="D2561" s="0" t="n">
        <v>38.8652140910668</v>
      </c>
    </row>
    <row r="2562" customFormat="false" ht="12.8" hidden="false" customHeight="false" outlineLevel="0" collapsed="false">
      <c r="A2562" s="0" t="n">
        <v>-90.0103215964</v>
      </c>
      <c r="B2562" s="0" t="n">
        <v>38.8653348479</v>
      </c>
      <c r="C2562" s="0" t="n">
        <v>-90.0103215961478</v>
      </c>
      <c r="D2562" s="0" t="n">
        <v>38.865214627628</v>
      </c>
    </row>
    <row r="2563" customFormat="false" ht="12.8" hidden="false" customHeight="false" outlineLevel="0" collapsed="false">
      <c r="A2563" s="0" t="n">
        <v>-90.010319046</v>
      </c>
      <c r="B2563" s="0" t="n">
        <v>38.8653347667</v>
      </c>
      <c r="C2563" s="0" t="n">
        <v>-90.0103190457616</v>
      </c>
      <c r="D2563" s="0" t="n">
        <v>38.8652178880925</v>
      </c>
    </row>
    <row r="2564" customFormat="false" ht="12.8" hidden="false" customHeight="false" outlineLevel="0" collapsed="false">
      <c r="A2564" s="0" t="n">
        <v>-90.0103176333</v>
      </c>
      <c r="B2564" s="0" t="n">
        <v>38.8653348169</v>
      </c>
      <c r="C2564" s="0" t="n">
        <v>-90.0103176330646</v>
      </c>
      <c r="D2564" s="0" t="n">
        <v>38.8652186784896</v>
      </c>
    </row>
    <row r="2565" customFormat="false" ht="12.8" hidden="false" customHeight="false" outlineLevel="0" collapsed="false">
      <c r="A2565" s="0" t="n">
        <v>-90.0103150826</v>
      </c>
      <c r="B2565" s="0" t="n">
        <v>38.8653347356</v>
      </c>
      <c r="C2565" s="0" t="n">
        <v>-90.0103150823541</v>
      </c>
      <c r="D2565" s="0" t="n">
        <v>38.865216046042</v>
      </c>
    </row>
    <row r="2566" customFormat="false" ht="12.8" hidden="false" customHeight="false" outlineLevel="0" collapsed="false">
      <c r="A2566" s="0" t="n">
        <v>-90.0103125318</v>
      </c>
      <c r="B2566" s="0" t="n">
        <v>38.8653346544</v>
      </c>
      <c r="C2566" s="0" t="n">
        <v>-90.0103125315464</v>
      </c>
      <c r="D2566" s="0" t="n">
        <v>38.8652141162165</v>
      </c>
    </row>
    <row r="2567" customFormat="false" ht="12.8" hidden="false" customHeight="false" outlineLevel="0" collapsed="false">
      <c r="A2567" s="0" t="n">
        <v>-90.0103099809</v>
      </c>
      <c r="B2567" s="0" t="n">
        <v>38.8653345735</v>
      </c>
      <c r="C2567" s="0" t="n">
        <v>-90.0103099806571</v>
      </c>
      <c r="D2567" s="0" t="n">
        <v>38.8652165936369</v>
      </c>
    </row>
    <row r="2568" customFormat="false" ht="12.8" hidden="false" customHeight="false" outlineLevel="0" collapsed="false">
      <c r="A2568" s="0" t="n">
        <v>-90.0103074302</v>
      </c>
      <c r="B2568" s="0" t="n">
        <v>38.8653344928</v>
      </c>
      <c r="C2568" s="0" t="n">
        <v>-90.0103074299774</v>
      </c>
      <c r="D2568" s="0" t="n">
        <v>38.8652215681825</v>
      </c>
    </row>
    <row r="2569" customFormat="false" ht="12.8" hidden="false" customHeight="false" outlineLevel="0" collapsed="false">
      <c r="A2569" s="0" t="n">
        <v>-90.0103048794</v>
      </c>
      <c r="B2569" s="0" t="n">
        <v>38.8653344119</v>
      </c>
      <c r="C2569" s="0" t="n">
        <v>-90.0103048791737</v>
      </c>
      <c r="D2569" s="0" t="n">
        <v>38.8652205462592</v>
      </c>
    </row>
    <row r="2570" customFormat="false" ht="12.8" hidden="false" customHeight="false" outlineLevel="0" collapsed="false">
      <c r="A2570" s="0" t="n">
        <v>-90.0103023284</v>
      </c>
      <c r="B2570" s="0" t="n">
        <v>38.8653343311</v>
      </c>
      <c r="C2570" s="0" t="n">
        <v>-90.0103023281605</v>
      </c>
      <c r="D2570" s="0" t="n">
        <v>38.8652171867743</v>
      </c>
    </row>
    <row r="2571" customFormat="false" ht="12.8" hidden="false" customHeight="false" outlineLevel="0" collapsed="false">
      <c r="A2571" s="0" t="n">
        <v>-90.0102997775</v>
      </c>
      <c r="B2571" s="0" t="n">
        <v>38.8653342504</v>
      </c>
      <c r="C2571" s="0" t="n">
        <v>-90.0102997772632</v>
      </c>
      <c r="D2571" s="0" t="n">
        <v>38.8652177570499</v>
      </c>
    </row>
    <row r="2572" customFormat="false" ht="12.8" hidden="false" customHeight="false" outlineLevel="0" collapsed="false">
      <c r="A2572" s="0" t="n">
        <v>-90.0102972266</v>
      </c>
      <c r="B2572" s="0" t="n">
        <v>38.8653341697</v>
      </c>
      <c r="C2572" s="0" t="n">
        <v>-90.0102972263649</v>
      </c>
      <c r="D2572" s="0" t="n">
        <v>38.8652181001753</v>
      </c>
    </row>
    <row r="2573" customFormat="false" ht="12.8" hidden="false" customHeight="false" outlineLevel="0" collapsed="false">
      <c r="A2573" s="0" t="n">
        <v>-90.0102946757</v>
      </c>
      <c r="B2573" s="0" t="n">
        <v>38.8653340889</v>
      </c>
      <c r="C2573" s="0" t="n">
        <v>-90.0102946754801</v>
      </c>
      <c r="D2573" s="0" t="n">
        <v>38.8652218456228</v>
      </c>
    </row>
    <row r="2574" customFormat="false" ht="12.8" hidden="false" customHeight="false" outlineLevel="0" collapsed="false">
      <c r="A2574" s="0" t="n">
        <v>-90.0102921248</v>
      </c>
      <c r="B2574" s="0" t="n">
        <v>38.8653340079</v>
      </c>
      <c r="C2574" s="0" t="n">
        <v>-90.0102921245852</v>
      </c>
      <c r="D2574" s="0" t="n">
        <v>38.8652230560698</v>
      </c>
    </row>
    <row r="2575" customFormat="false" ht="12.8" hidden="false" customHeight="false" outlineLevel="0" collapsed="false">
      <c r="A2575" s="0" t="n">
        <v>-90.0102895737</v>
      </c>
      <c r="B2575" s="0" t="n">
        <v>38.865333927</v>
      </c>
      <c r="C2575" s="0" t="n">
        <v>-90.010289573462</v>
      </c>
      <c r="D2575" s="0" t="n">
        <v>38.8652171440708</v>
      </c>
    </row>
    <row r="2576" customFormat="false" ht="12.8" hidden="false" customHeight="false" outlineLevel="0" collapsed="false">
      <c r="A2576" s="0" t="n">
        <v>-90.0102870225</v>
      </c>
      <c r="B2576" s="0" t="n">
        <v>38.8653338463</v>
      </c>
      <c r="C2576" s="0" t="n">
        <v>-90.0102870222512</v>
      </c>
      <c r="D2576" s="0" t="n">
        <v>38.8652144605625</v>
      </c>
    </row>
    <row r="2577" customFormat="false" ht="12.8" hidden="false" customHeight="false" outlineLevel="0" collapsed="false">
      <c r="A2577" s="0" t="n">
        <v>-90.0102844713</v>
      </c>
      <c r="B2577" s="0" t="n">
        <v>38.8653337657</v>
      </c>
      <c r="C2577" s="0" t="n">
        <v>-90.0102844710752</v>
      </c>
      <c r="D2577" s="0" t="n">
        <v>38.8652202801895</v>
      </c>
    </row>
    <row r="2578" customFormat="false" ht="12.8" hidden="false" customHeight="false" outlineLevel="0" collapsed="false">
      <c r="A2578" s="0" t="n">
        <v>-90.0102819201</v>
      </c>
      <c r="B2578" s="0" t="n">
        <v>38.8653336851</v>
      </c>
      <c r="C2578" s="0" t="n">
        <v>-90.0102819198917</v>
      </c>
      <c r="D2578" s="0" t="n">
        <v>38.865224451787</v>
      </c>
    </row>
    <row r="2579" customFormat="false" ht="12.8" hidden="false" customHeight="false" outlineLevel="0" collapsed="false">
      <c r="A2579" s="0" t="n">
        <v>-90.0102793686</v>
      </c>
      <c r="B2579" s="0" t="n">
        <v>38.8653336043</v>
      </c>
      <c r="C2579" s="0" t="n">
        <v>-90.0102793683904</v>
      </c>
      <c r="D2579" s="0" t="n">
        <v>38.8652240209853</v>
      </c>
    </row>
    <row r="2580" customFormat="false" ht="12.8" hidden="false" customHeight="false" outlineLevel="0" collapsed="false">
      <c r="A2580" s="0" t="n">
        <v>-90.010276817</v>
      </c>
      <c r="B2580" s="0" t="n">
        <v>38.8653335237</v>
      </c>
      <c r="C2580" s="0" t="n">
        <v>-90.0102768167746</v>
      </c>
      <c r="D2580" s="0" t="n">
        <v>38.865219884101</v>
      </c>
    </row>
    <row r="2581" customFormat="false" ht="12.8" hidden="false" customHeight="false" outlineLevel="0" collapsed="false">
      <c r="A2581" s="0" t="n">
        <v>-90.0102742655</v>
      </c>
      <c r="B2581" s="0" t="n">
        <v>38.8653334434</v>
      </c>
      <c r="C2581" s="0" t="n">
        <v>-90.0102742652734</v>
      </c>
      <c r="D2581" s="0" t="n">
        <v>38.8652194925453</v>
      </c>
    </row>
    <row r="2582" customFormat="false" ht="12.8" hidden="false" customHeight="false" outlineLevel="0" collapsed="false">
      <c r="A2582" s="0" t="n">
        <v>-90.0102717141</v>
      </c>
      <c r="B2582" s="0" t="n">
        <v>38.865333363</v>
      </c>
      <c r="C2582" s="0" t="n">
        <v>-90.0102717138851</v>
      </c>
      <c r="D2582" s="0" t="n">
        <v>38.8652223908562</v>
      </c>
    </row>
    <row r="2583" customFormat="false" ht="12.8" hidden="false" customHeight="false" outlineLevel="0" collapsed="false">
      <c r="A2583" s="0" t="n">
        <v>-90.0102691628</v>
      </c>
      <c r="B2583" s="0" t="n">
        <v>38.8653332824</v>
      </c>
      <c r="C2583" s="0" t="n">
        <v>-90.0102691625942</v>
      </c>
      <c r="D2583" s="0" t="n">
        <v>38.8652246887848</v>
      </c>
    </row>
    <row r="2584" customFormat="false" ht="12.8" hidden="false" customHeight="false" outlineLevel="0" collapsed="false">
      <c r="A2584" s="0" t="n">
        <v>-90.0102666116</v>
      </c>
      <c r="B2584" s="0" t="n">
        <v>38.8653332016</v>
      </c>
      <c r="C2584" s="0" t="n">
        <v>-90.0102666113887</v>
      </c>
      <c r="D2584" s="0" t="n">
        <v>38.8652231744934</v>
      </c>
    </row>
    <row r="2585" customFormat="false" ht="12.8" hidden="false" customHeight="false" outlineLevel="0" collapsed="false">
      <c r="A2585" s="0" t="n">
        <v>-90.0102640603</v>
      </c>
      <c r="B2585" s="0" t="n">
        <v>38.8653331211</v>
      </c>
      <c r="C2585" s="0" t="n">
        <v>-90.0102640600712</v>
      </c>
      <c r="D2585" s="0" t="n">
        <v>38.8652186154967</v>
      </c>
    </row>
    <row r="2586" customFormat="false" ht="12.8" hidden="false" customHeight="false" outlineLevel="0" collapsed="false">
      <c r="A2586" s="0" t="n">
        <v>-90.010261509</v>
      </c>
      <c r="B2586" s="0" t="n">
        <v>38.8653330409</v>
      </c>
      <c r="C2586" s="0" t="n">
        <v>-90.0102615087728</v>
      </c>
      <c r="D2586" s="0" t="n">
        <v>38.8652189489052</v>
      </c>
    </row>
    <row r="2587" customFormat="false" ht="12.8" hidden="false" customHeight="false" outlineLevel="0" collapsed="false">
      <c r="A2587" s="0" t="n">
        <v>-90.0102589579</v>
      </c>
      <c r="B2587" s="0" t="n">
        <v>38.8653329608</v>
      </c>
      <c r="C2587" s="0" t="n">
        <v>-90.0102589576978</v>
      </c>
      <c r="D2587" s="0" t="n">
        <v>38.8652253210265</v>
      </c>
    </row>
    <row r="2588" customFormat="false" ht="12.8" hidden="false" customHeight="false" outlineLevel="0" collapsed="false">
      <c r="A2588" s="0" t="n">
        <v>-90.0102564068</v>
      </c>
      <c r="B2588" s="0" t="n">
        <v>38.8653328805</v>
      </c>
      <c r="C2588" s="0" t="n">
        <v>-90.0102564065981</v>
      </c>
      <c r="D2588" s="0" t="n">
        <v>38.8652253316175</v>
      </c>
    </row>
    <row r="2589" customFormat="false" ht="12.8" hidden="false" customHeight="false" outlineLevel="0" collapsed="false">
      <c r="A2589" s="0" t="n">
        <v>-90.0102538554</v>
      </c>
      <c r="B2589" s="0" t="n">
        <v>38.8653328</v>
      </c>
      <c r="C2589" s="0" t="n">
        <v>-90.0102538551892</v>
      </c>
      <c r="D2589" s="0" t="n">
        <v>38.8652228912619</v>
      </c>
    </row>
    <row r="2590" customFormat="false" ht="12.8" hidden="false" customHeight="false" outlineLevel="0" collapsed="false">
      <c r="A2590" s="0" t="n">
        <v>-90.010251304</v>
      </c>
      <c r="B2590" s="0" t="n">
        <v>38.8653327198</v>
      </c>
      <c r="C2590" s="0" t="n">
        <v>-90.010251303786</v>
      </c>
      <c r="D2590" s="0" t="n">
        <v>38.8652219978549</v>
      </c>
    </row>
    <row r="2591" customFormat="false" ht="12.8" hidden="false" customHeight="false" outlineLevel="0" collapsed="false">
      <c r="A2591" s="0" t="n">
        <v>-90.0102487527</v>
      </c>
      <c r="B2591" s="0" t="n">
        <v>38.8653326397</v>
      </c>
      <c r="C2591" s="0" t="n">
        <v>-90.0102487524845</v>
      </c>
      <c r="D2591" s="0" t="n">
        <v>38.8652215248879</v>
      </c>
    </row>
    <row r="2592" customFormat="false" ht="12.8" hidden="false" customHeight="false" outlineLevel="0" collapsed="false">
      <c r="A2592" s="0" t="n">
        <v>-90.0102462017</v>
      </c>
      <c r="B2592" s="0" t="n">
        <v>38.8653325595</v>
      </c>
      <c r="C2592" s="0" t="n">
        <v>-90.0102462014955</v>
      </c>
      <c r="D2592" s="0" t="n">
        <v>38.8652243077969</v>
      </c>
    </row>
    <row r="2593" customFormat="false" ht="12.8" hidden="false" customHeight="false" outlineLevel="0" collapsed="false">
      <c r="A2593" s="0" t="n">
        <v>-90.0102436508</v>
      </c>
      <c r="B2593" s="0" t="n">
        <v>38.8653324791</v>
      </c>
      <c r="C2593" s="0" t="n">
        <v>-90.0102436505993</v>
      </c>
      <c r="D2593" s="0" t="n">
        <v>38.8652252533844</v>
      </c>
    </row>
    <row r="2594" customFormat="false" ht="12.8" hidden="false" customHeight="false" outlineLevel="0" collapsed="false">
      <c r="A2594" s="0" t="n">
        <v>-90.0102410997</v>
      </c>
      <c r="B2594" s="0" t="n">
        <v>38.8653323985</v>
      </c>
      <c r="C2594" s="0" t="n">
        <v>-90.0102410994836</v>
      </c>
      <c r="D2594" s="0" t="n">
        <v>38.8652210415542</v>
      </c>
    </row>
    <row r="2595" customFormat="false" ht="12.8" hidden="false" customHeight="false" outlineLevel="0" collapsed="false">
      <c r="A2595" s="0" t="n">
        <v>-90.0102385483</v>
      </c>
      <c r="B2595" s="0" t="n">
        <v>38.8653323181</v>
      </c>
      <c r="C2595" s="0" t="n">
        <v>-90.010238548077</v>
      </c>
      <c r="D2595" s="0" t="n">
        <v>38.8652192758875</v>
      </c>
    </row>
    <row r="2596" customFormat="false" ht="12.8" hidden="false" customHeight="false" outlineLevel="0" collapsed="false">
      <c r="A2596" s="0" t="n">
        <v>-90.0102359968</v>
      </c>
      <c r="B2596" s="0" t="n">
        <v>38.8653322377</v>
      </c>
      <c r="C2596" s="0" t="n">
        <v>-90.0102359965891</v>
      </c>
      <c r="D2596" s="0" t="n">
        <v>38.8652223069444</v>
      </c>
    </row>
    <row r="2597" customFormat="false" ht="12.8" hidden="false" customHeight="false" outlineLevel="0" collapsed="false">
      <c r="A2597" s="0" t="n">
        <v>-90.0102334454</v>
      </c>
      <c r="B2597" s="0" t="n">
        <v>38.8653321575</v>
      </c>
      <c r="C2597" s="0" t="n">
        <v>-90.0102334452065</v>
      </c>
      <c r="D2597" s="0" t="n">
        <v>38.8652268619967</v>
      </c>
    </row>
    <row r="2598" customFormat="false" ht="12.8" hidden="false" customHeight="false" outlineLevel="0" collapsed="false">
      <c r="A2598" s="0" t="n">
        <v>-90.0102308936</v>
      </c>
      <c r="B2598" s="0" t="n">
        <v>38.8653320772</v>
      </c>
      <c r="C2598" s="0" t="n">
        <v>-90.0102308934018</v>
      </c>
      <c r="D2598" s="0" t="n">
        <v>38.865225512964</v>
      </c>
    </row>
    <row r="2599" customFormat="false" ht="12.8" hidden="false" customHeight="false" outlineLevel="0" collapsed="false">
      <c r="A2599" s="0" t="n">
        <v>-90.0102283417</v>
      </c>
      <c r="B2599" s="0" t="n">
        <v>38.8653319969</v>
      </c>
      <c r="C2599" s="0" t="n">
        <v>-90.0102283414856</v>
      </c>
      <c r="D2599" s="0" t="n">
        <v>38.8652211502071</v>
      </c>
    </row>
    <row r="2600" customFormat="false" ht="12.8" hidden="false" customHeight="false" outlineLevel="0" collapsed="false">
      <c r="A2600" s="0" t="n">
        <v>-90.0102257898</v>
      </c>
      <c r="B2600" s="0" t="n">
        <v>38.8653319169</v>
      </c>
      <c r="C2600" s="0" t="n">
        <v>-90.0102257895849</v>
      </c>
      <c r="D2600" s="0" t="n">
        <v>38.8652209089604</v>
      </c>
    </row>
    <row r="2601" customFormat="false" ht="12.8" hidden="false" customHeight="false" outlineLevel="0" collapsed="false">
      <c r="A2601" s="0" t="n">
        <v>-90.010223238</v>
      </c>
      <c r="B2601" s="0" t="n">
        <v>38.8653318368</v>
      </c>
      <c r="C2601" s="0" t="n">
        <v>-90.0102232377902</v>
      </c>
      <c r="D2601" s="0" t="n">
        <v>38.8652222061134</v>
      </c>
    </row>
    <row r="2602" customFormat="false" ht="12.8" hidden="false" customHeight="false" outlineLevel="0" collapsed="false">
      <c r="A2602" s="0" t="n">
        <v>-90.0102206863</v>
      </c>
      <c r="B2602" s="0" t="n">
        <v>38.8653317566</v>
      </c>
      <c r="C2602" s="0" t="n">
        <v>-90.0102206861053</v>
      </c>
      <c r="D2602" s="0" t="n">
        <v>38.8652261306142</v>
      </c>
    </row>
    <row r="2603" customFormat="false" ht="12.8" hidden="false" customHeight="false" outlineLevel="0" collapsed="false">
      <c r="A2603" s="0" t="n">
        <v>-90.0102181347</v>
      </c>
      <c r="B2603" s="0" t="n">
        <v>38.8653316764</v>
      </c>
      <c r="C2603" s="0" t="n">
        <v>-90.0102181345066</v>
      </c>
      <c r="D2603" s="0" t="n">
        <v>38.8652264169913</v>
      </c>
    </row>
    <row r="2604" customFormat="false" ht="12.8" hidden="false" customHeight="false" outlineLevel="0" collapsed="false">
      <c r="A2604" s="0" t="n">
        <v>-90.0102155173</v>
      </c>
      <c r="B2604" s="0" t="n">
        <v>38.8653316976</v>
      </c>
      <c r="C2604" s="0" t="n">
        <v>-90.0102155170896</v>
      </c>
      <c r="D2604" s="0" t="n">
        <v>38.865221912494</v>
      </c>
    </row>
    <row r="2605" customFormat="false" ht="12.8" hidden="false" customHeight="false" outlineLevel="0" collapsed="false">
      <c r="A2605" s="0" t="n">
        <v>-90.0102129654</v>
      </c>
      <c r="B2605" s="0" t="n">
        <v>38.8653316178</v>
      </c>
      <c r="C2605" s="0" t="n">
        <v>-90.010212965183</v>
      </c>
      <c r="D2605" s="0" t="n">
        <v>38.8652201190492</v>
      </c>
    </row>
    <row r="2606" customFormat="false" ht="12.8" hidden="false" customHeight="false" outlineLevel="0" collapsed="false">
      <c r="A2606" s="0" t="n">
        <v>-90.0102104134</v>
      </c>
      <c r="B2606" s="0" t="n">
        <v>38.8653315381</v>
      </c>
      <c r="C2606" s="0" t="n">
        <v>-90.0102104132012</v>
      </c>
      <c r="D2606" s="0" t="n">
        <v>38.865224801774</v>
      </c>
    </row>
    <row r="2607" customFormat="false" ht="12.8" hidden="false" customHeight="false" outlineLevel="0" collapsed="false">
      <c r="A2607" s="0" t="n">
        <v>-90.0102078611</v>
      </c>
      <c r="B2607" s="0" t="n">
        <v>38.8653314583</v>
      </c>
      <c r="C2607" s="0" t="n">
        <v>-90.0102078609125</v>
      </c>
      <c r="D2607" s="0" t="n">
        <v>38.8652278086745</v>
      </c>
    </row>
    <row r="2608" customFormat="false" ht="12.8" hidden="false" customHeight="false" outlineLevel="0" collapsed="false">
      <c r="A2608" s="0" t="n">
        <v>-90.0102053086</v>
      </c>
      <c r="B2608" s="0" t="n">
        <v>38.8653313784</v>
      </c>
      <c r="C2608" s="0" t="n">
        <v>-90.0102053084077</v>
      </c>
      <c r="D2608" s="0" t="n">
        <v>38.8652264237265</v>
      </c>
    </row>
    <row r="2609" customFormat="false" ht="12.8" hidden="false" customHeight="false" outlineLevel="0" collapsed="false">
      <c r="A2609" s="0" t="n">
        <v>-90.0102027562</v>
      </c>
      <c r="B2609" s="0" t="n">
        <v>38.8653312989</v>
      </c>
      <c r="C2609" s="0" t="n">
        <v>-90.0102027559961</v>
      </c>
      <c r="D2609" s="0" t="n">
        <v>38.8652232168745</v>
      </c>
    </row>
    <row r="2610" customFormat="false" ht="12.8" hidden="false" customHeight="false" outlineLevel="0" collapsed="false">
      <c r="A2610" s="0" t="n">
        <v>-90.0102002041</v>
      </c>
      <c r="B2610" s="0" t="n">
        <v>38.8653312195</v>
      </c>
      <c r="C2610" s="0" t="n">
        <v>-90.0102002038971</v>
      </c>
      <c r="D2610" s="0" t="n">
        <v>38.8652233976352</v>
      </c>
    </row>
    <row r="2611" customFormat="false" ht="12.8" hidden="false" customHeight="false" outlineLevel="0" collapsed="false">
      <c r="A2611" s="0" t="n">
        <v>-90.010197652</v>
      </c>
      <c r="B2611" s="0" t="n">
        <v>38.8653311402</v>
      </c>
      <c r="C2611" s="0" t="n">
        <v>-90.0101976518083</v>
      </c>
      <c r="D2611" s="0" t="n">
        <v>38.8652263389012</v>
      </c>
    </row>
    <row r="2612" customFormat="false" ht="12.8" hidden="false" customHeight="false" outlineLevel="0" collapsed="false">
      <c r="A2612" s="0" t="n">
        <v>-90.0101950999</v>
      </c>
      <c r="B2612" s="0" t="n">
        <v>38.8653310607</v>
      </c>
      <c r="C2612" s="0" t="n">
        <v>-90.0101950997179</v>
      </c>
      <c r="D2612" s="0" t="n">
        <v>38.8652289067656</v>
      </c>
    </row>
    <row r="2613" customFormat="false" ht="12.8" hidden="false" customHeight="false" outlineLevel="0" collapsed="false">
      <c r="A2613" s="0" t="n">
        <v>-90.0101925476</v>
      </c>
      <c r="B2613" s="0" t="n">
        <v>38.8653309811</v>
      </c>
      <c r="C2613" s="0" t="n">
        <v>-90.0101925474142</v>
      </c>
      <c r="D2613" s="0" t="n">
        <v>38.8652277935692</v>
      </c>
    </row>
    <row r="2614" customFormat="false" ht="12.8" hidden="false" customHeight="false" outlineLevel="0" collapsed="false">
      <c r="A2614" s="0" t="n">
        <v>-90.0101899952</v>
      </c>
      <c r="B2614" s="0" t="n">
        <v>38.8653309018</v>
      </c>
      <c r="C2614" s="0" t="n">
        <v>-90.0101899950035</v>
      </c>
      <c r="D2614" s="0" t="n">
        <v>38.865224783858</v>
      </c>
    </row>
    <row r="2615" customFormat="false" ht="12.8" hidden="false" customHeight="false" outlineLevel="0" collapsed="false">
      <c r="A2615" s="0" t="n">
        <v>-90.0101874429</v>
      </c>
      <c r="B2615" s="0" t="n">
        <v>38.8653308228</v>
      </c>
      <c r="C2615" s="0" t="n">
        <v>-90.0101874427067</v>
      </c>
      <c r="D2615" s="0" t="n">
        <v>38.8652255783161</v>
      </c>
    </row>
    <row r="2616" customFormat="false" ht="12.8" hidden="false" customHeight="false" outlineLevel="0" collapsed="false">
      <c r="A2616" s="0" t="n">
        <v>-90.0101848907</v>
      </c>
      <c r="B2616" s="0" t="n">
        <v>38.8653307438</v>
      </c>
      <c r="C2616" s="0" t="n">
        <v>-90.0101848905254</v>
      </c>
      <c r="D2616" s="0" t="n">
        <v>38.8652307351694</v>
      </c>
    </row>
    <row r="2617" customFormat="false" ht="12.8" hidden="false" customHeight="false" outlineLevel="0" collapsed="false">
      <c r="A2617" s="0" t="n">
        <v>-90.0101823384</v>
      </c>
      <c r="B2617" s="0" t="n">
        <v>38.8653306648</v>
      </c>
      <c r="C2617" s="0" t="n">
        <v>-90.0101823382243</v>
      </c>
      <c r="D2617" s="0" t="n">
        <v>38.8652303235869</v>
      </c>
    </row>
    <row r="2618" customFormat="false" ht="12.8" hidden="false" customHeight="false" outlineLevel="0" collapsed="false">
      <c r="A2618" s="0" t="n">
        <v>-90.0101797859</v>
      </c>
      <c r="B2618" s="0" t="n">
        <v>38.8653305858</v>
      </c>
      <c r="C2618" s="0" t="n">
        <v>-90.0101797857175</v>
      </c>
      <c r="D2618" s="0" t="n">
        <v>38.8652283357191</v>
      </c>
    </row>
    <row r="2619" customFormat="false" ht="12.8" hidden="false" customHeight="false" outlineLevel="0" collapsed="false">
      <c r="A2619" s="0" t="n">
        <v>-90.0101772334</v>
      </c>
      <c r="B2619" s="0" t="n">
        <v>38.8653305069</v>
      </c>
      <c r="C2619" s="0" t="n">
        <v>-90.0101772332185</v>
      </c>
      <c r="D2619" s="0" t="n">
        <v>38.8652285383951</v>
      </c>
    </row>
    <row r="2620" customFormat="false" ht="12.8" hidden="false" customHeight="false" outlineLevel="0" collapsed="false">
      <c r="A2620" s="0" t="n">
        <v>-90.0101746809</v>
      </c>
      <c r="B2620" s="0" t="n">
        <v>38.865330428</v>
      </c>
      <c r="C2620" s="0" t="n">
        <v>-90.0101746807203</v>
      </c>
      <c r="D2620" s="0" t="n">
        <v>38.8652289581534</v>
      </c>
    </row>
    <row r="2621" customFormat="false" ht="12.8" hidden="false" customHeight="false" outlineLevel="0" collapsed="false">
      <c r="A2621" s="0" t="n">
        <v>-90.0101721287</v>
      </c>
      <c r="B2621" s="0" t="n">
        <v>38.8653303491</v>
      </c>
      <c r="C2621" s="0" t="n">
        <v>-90.0101721285332</v>
      </c>
      <c r="D2621" s="0" t="n">
        <v>38.8652325930354</v>
      </c>
    </row>
    <row r="2622" customFormat="false" ht="12.8" hidden="false" customHeight="false" outlineLevel="0" collapsed="false">
      <c r="A2622" s="0" t="n">
        <v>-90.0101695764</v>
      </c>
      <c r="B2622" s="0" t="n">
        <v>38.8653302701</v>
      </c>
      <c r="C2622" s="0" t="n">
        <v>-90.0101695762352</v>
      </c>
      <c r="D2622" s="0" t="n">
        <v>38.8652331105624</v>
      </c>
    </row>
    <row r="2623" customFormat="false" ht="12.8" hidden="false" customHeight="false" outlineLevel="0" collapsed="false">
      <c r="A2623" s="0" t="n">
        <v>-90.0101670238</v>
      </c>
      <c r="B2623" s="0" t="n">
        <v>38.8653301909</v>
      </c>
      <c r="C2623" s="0" t="n">
        <v>-90.010167023619</v>
      </c>
      <c r="D2623" s="0" t="n">
        <v>38.8652283636554</v>
      </c>
    </row>
    <row r="2624" customFormat="false" ht="12.8" hidden="false" customHeight="false" outlineLevel="0" collapsed="false">
      <c r="A2624" s="0" t="n">
        <v>-90.010164471</v>
      </c>
      <c r="B2624" s="0" t="n">
        <v>38.8653301118</v>
      </c>
      <c r="C2624" s="0" t="n">
        <v>-90.0101644708107</v>
      </c>
      <c r="D2624" s="0" t="n">
        <v>38.8652259529479</v>
      </c>
    </row>
    <row r="2625" customFormat="false" ht="12.8" hidden="false" customHeight="false" outlineLevel="0" collapsed="false">
      <c r="A2625" s="0" t="n">
        <v>-90.0101619184</v>
      </c>
      <c r="B2625" s="0" t="n">
        <v>38.8653300329</v>
      </c>
      <c r="C2625" s="0" t="n">
        <v>-90.0101619182255</v>
      </c>
      <c r="D2625" s="0" t="n">
        <v>38.8652300400552</v>
      </c>
    </row>
    <row r="2626" customFormat="false" ht="12.8" hidden="false" customHeight="false" outlineLevel="0" collapsed="false">
      <c r="A2626" s="0" t="n">
        <v>-90.010159366</v>
      </c>
      <c r="B2626" s="0" t="n">
        <v>38.8653299541</v>
      </c>
      <c r="C2626" s="0" t="n">
        <v>-90.0101593658426</v>
      </c>
      <c r="D2626" s="0" t="n">
        <v>38.8652349774084</v>
      </c>
    </row>
    <row r="2627" customFormat="false" ht="12.8" hidden="false" customHeight="false" outlineLevel="0" collapsed="false">
      <c r="A2627" s="0" t="n">
        <v>-90.0101568136</v>
      </c>
      <c r="B2627" s="0" t="n">
        <v>38.8653298751</v>
      </c>
      <c r="C2627" s="0" t="n">
        <v>-90.0101568134425</v>
      </c>
      <c r="D2627" s="0" t="n">
        <v>38.8652348612731</v>
      </c>
    </row>
    <row r="2628" customFormat="false" ht="12.8" hidden="false" customHeight="false" outlineLevel="0" collapsed="false">
      <c r="A2628" s="0" t="n">
        <v>-90.0101542612</v>
      </c>
      <c r="B2628" s="0" t="n">
        <v>38.8653297962</v>
      </c>
      <c r="C2628" s="0" t="n">
        <v>-90.0101542610295</v>
      </c>
      <c r="D2628" s="0" t="n">
        <v>38.8652309687439</v>
      </c>
    </row>
    <row r="2629" customFormat="false" ht="12.8" hidden="false" customHeight="false" outlineLevel="0" collapsed="false">
      <c r="A2629" s="0" t="n">
        <v>-90.0101517088</v>
      </c>
      <c r="B2629" s="0" t="n">
        <v>38.8653297174</v>
      </c>
      <c r="C2629" s="0" t="n">
        <v>-90.0101517086282</v>
      </c>
      <c r="D2629" s="0" t="n">
        <v>38.8652305043531</v>
      </c>
    </row>
    <row r="2630" customFormat="false" ht="12.8" hidden="false" customHeight="false" outlineLevel="0" collapsed="false">
      <c r="A2630" s="0" t="n">
        <v>-90.0101491564</v>
      </c>
      <c r="B2630" s="0" t="n">
        <v>38.8653296385</v>
      </c>
      <c r="C2630" s="0" t="n">
        <v>-90.0101491562317</v>
      </c>
      <c r="D2630" s="0" t="n">
        <v>38.8652314385376</v>
      </c>
    </row>
    <row r="2631" customFormat="false" ht="12.8" hidden="false" customHeight="false" outlineLevel="0" collapsed="false">
      <c r="A2631" s="0" t="n">
        <v>-90.0101466043</v>
      </c>
      <c r="B2631" s="0" t="n">
        <v>38.8653295596</v>
      </c>
      <c r="C2631" s="0" t="n">
        <v>-90.0101466041427</v>
      </c>
      <c r="D2631" s="0" t="n">
        <v>38.8652346373752</v>
      </c>
    </row>
    <row r="2632" customFormat="false" ht="12.8" hidden="false" customHeight="false" outlineLevel="0" collapsed="false">
      <c r="A2632" s="0" t="n">
        <v>-90.0101440521</v>
      </c>
      <c r="B2632" s="0" t="n">
        <v>38.8653294805</v>
      </c>
      <c r="C2632" s="0" t="n">
        <v>-90.0101440519491</v>
      </c>
      <c r="D2632" s="0" t="n">
        <v>38.8652364761337</v>
      </c>
    </row>
    <row r="2633" customFormat="false" ht="12.8" hidden="false" customHeight="false" outlineLevel="0" collapsed="false">
      <c r="A2633" s="0" t="n">
        <v>-90.0101414999</v>
      </c>
      <c r="B2633" s="0" t="n">
        <v>38.8653294014</v>
      </c>
      <c r="C2633" s="0" t="n">
        <v>-90.0101414997316</v>
      </c>
      <c r="D2633" s="0" t="n">
        <v>38.8652311669188</v>
      </c>
    </row>
    <row r="2634" customFormat="false" ht="12.8" hidden="false" customHeight="false" outlineLevel="0" collapsed="false">
      <c r="A2634" s="0" t="n">
        <v>-90.0101389477</v>
      </c>
      <c r="B2634" s="0" t="n">
        <v>38.8653293224</v>
      </c>
      <c r="C2634" s="0" t="n">
        <v>-90.0101389475266</v>
      </c>
      <c r="D2634" s="0" t="n">
        <v>38.8652296560986</v>
      </c>
    </row>
    <row r="2635" customFormat="false" ht="12.8" hidden="false" customHeight="false" outlineLevel="0" collapsed="false">
      <c r="A2635" s="0" t="n">
        <v>-90.0101363954</v>
      </c>
      <c r="B2635" s="0" t="n">
        <v>38.8653292435</v>
      </c>
      <c r="C2635" s="0" t="n">
        <v>-90.0101363952436</v>
      </c>
      <c r="D2635" s="0" t="n">
        <v>38.8652345887488</v>
      </c>
    </row>
    <row r="2636" customFormat="false" ht="12.8" hidden="false" customHeight="false" outlineLevel="0" collapsed="false">
      <c r="A2636" s="0" t="n">
        <v>-90.0101338433</v>
      </c>
      <c r="B2636" s="0" t="n">
        <v>38.8653291644</v>
      </c>
      <c r="C2636" s="0" t="n">
        <v>-90.0101338431471</v>
      </c>
      <c r="D2636" s="0" t="n">
        <v>38.8652355767006</v>
      </c>
    </row>
    <row r="2637" customFormat="false" ht="12.8" hidden="false" customHeight="false" outlineLevel="0" collapsed="false">
      <c r="A2637" s="0" t="n">
        <v>-90.0101312909</v>
      </c>
      <c r="B2637" s="0" t="n">
        <v>38.865329085</v>
      </c>
      <c r="C2637" s="0" t="n">
        <v>-90.010131290745</v>
      </c>
      <c r="D2637" s="0" t="n">
        <v>38.865234829039</v>
      </c>
    </row>
    <row r="2638" customFormat="false" ht="12.8" hidden="false" customHeight="false" outlineLevel="0" collapsed="false">
      <c r="A2638" s="0" t="n">
        <v>-90.0101287386</v>
      </c>
      <c r="B2638" s="0" t="n">
        <v>38.8653290059</v>
      </c>
      <c r="C2638" s="0" t="n">
        <v>-90.0101287384358</v>
      </c>
      <c r="D2638" s="0" t="n">
        <v>38.8652319991952</v>
      </c>
    </row>
    <row r="2639" customFormat="false" ht="12.8" hidden="false" customHeight="false" outlineLevel="0" collapsed="false">
      <c r="A2639" s="0" t="n">
        <v>-90.0101261865</v>
      </c>
      <c r="B2639" s="0" t="n">
        <v>38.8653289268</v>
      </c>
      <c r="C2639" s="0" t="n">
        <v>-90.0101261863337</v>
      </c>
      <c r="D2639" s="0" t="n">
        <v>38.8652313152531</v>
      </c>
    </row>
    <row r="2640" customFormat="false" ht="12.8" hidden="false" customHeight="false" outlineLevel="0" collapsed="false">
      <c r="A2640" s="0" t="n">
        <v>-90.0101236346</v>
      </c>
      <c r="B2640" s="0" t="n">
        <v>38.8653288477</v>
      </c>
      <c r="C2640" s="0" t="n">
        <v>-90.0101236344437</v>
      </c>
      <c r="D2640" s="0" t="n">
        <v>38.8652342129639</v>
      </c>
    </row>
    <row r="2641" customFormat="false" ht="12.8" hidden="false" customHeight="false" outlineLevel="0" collapsed="false">
      <c r="A2641" s="0" t="n">
        <v>-90.0101210829</v>
      </c>
      <c r="B2641" s="0" t="n">
        <v>38.8653287683</v>
      </c>
      <c r="C2641" s="0" t="n">
        <v>-90.0101210827462</v>
      </c>
      <c r="D2641" s="0" t="n">
        <v>38.865234889225</v>
      </c>
    </row>
    <row r="2642" customFormat="false" ht="12.8" hidden="false" customHeight="false" outlineLevel="0" collapsed="false">
      <c r="A2642" s="0" t="n">
        <v>-90.0101185311</v>
      </c>
      <c r="B2642" s="0" t="n">
        <v>38.8653286887</v>
      </c>
      <c r="C2642" s="0" t="n">
        <v>-90.0101185309445</v>
      </c>
      <c r="D2642" s="0" t="n">
        <v>38.8652343027939</v>
      </c>
    </row>
    <row r="2643" customFormat="false" ht="12.8" hidden="false" customHeight="false" outlineLevel="0" collapsed="false">
      <c r="A2643" s="0" t="n">
        <v>-90.0101159792</v>
      </c>
      <c r="B2643" s="0" t="n">
        <v>38.8653286092</v>
      </c>
      <c r="C2643" s="0" t="n">
        <v>-90.0101159790323</v>
      </c>
      <c r="D2643" s="0" t="n">
        <v>38.8652305989496</v>
      </c>
    </row>
    <row r="2644" customFormat="false" ht="12.8" hidden="false" customHeight="false" outlineLevel="0" collapsed="false">
      <c r="A2644" s="0" t="n">
        <v>-90.0101133384</v>
      </c>
      <c r="B2644" s="0" t="n">
        <v>38.8653285939</v>
      </c>
      <c r="C2644" s="0" t="n">
        <v>-90.0101133382359</v>
      </c>
      <c r="D2644" s="0" t="n">
        <v>38.8652316145299</v>
      </c>
    </row>
    <row r="2645" customFormat="false" ht="12.8" hidden="false" customHeight="false" outlineLevel="0" collapsed="false">
      <c r="A2645" s="0" t="n">
        <v>-90.0101107866</v>
      </c>
      <c r="B2645" s="0" t="n">
        <v>38.8653285147</v>
      </c>
      <c r="C2645" s="0" t="n">
        <v>-90.0101107864535</v>
      </c>
      <c r="D2645" s="0" t="n">
        <v>38.8652368954741</v>
      </c>
    </row>
    <row r="2646" customFormat="false" ht="12.8" hidden="false" customHeight="false" outlineLevel="0" collapsed="false">
      <c r="A2646" s="0" t="n">
        <v>-90.0101082347</v>
      </c>
      <c r="B2646" s="0" t="n">
        <v>38.8653284353</v>
      </c>
      <c r="C2646" s="0" t="n">
        <v>-90.0101082345509</v>
      </c>
      <c r="D2646" s="0" t="n">
        <v>38.8652360113029</v>
      </c>
    </row>
    <row r="2647" customFormat="false" ht="12.8" hidden="false" customHeight="false" outlineLevel="0" collapsed="false">
      <c r="A2647" s="0" t="n">
        <v>-90.0101056825</v>
      </c>
      <c r="B2647" s="0" t="n">
        <v>38.8653283558</v>
      </c>
      <c r="C2647" s="0" t="n">
        <v>-90.0101056823415</v>
      </c>
      <c r="D2647" s="0" t="n">
        <v>38.8652330530429</v>
      </c>
    </row>
    <row r="2648" customFormat="false" ht="12.8" hidden="false" customHeight="false" outlineLevel="0" collapsed="false">
      <c r="A2648" s="0" t="n">
        <v>-90.0101031304</v>
      </c>
      <c r="B2648" s="0" t="n">
        <v>38.8653282765</v>
      </c>
      <c r="C2648" s="0" t="n">
        <v>-90.0101031302364</v>
      </c>
      <c r="D2648" s="0" t="n">
        <v>38.8652314622356</v>
      </c>
    </row>
    <row r="2649" customFormat="false" ht="12.8" hidden="false" customHeight="false" outlineLevel="0" collapsed="false">
      <c r="A2649" s="0" t="n">
        <v>-90.0101005783</v>
      </c>
      <c r="B2649" s="0" t="n">
        <v>38.8653281973</v>
      </c>
      <c r="C2649" s="0" t="n">
        <v>-90.0101005781367</v>
      </c>
      <c r="D2649" s="0" t="n">
        <v>38.8652314678277</v>
      </c>
    </row>
    <row r="2650" customFormat="false" ht="12.8" hidden="false" customHeight="false" outlineLevel="0" collapsed="false">
      <c r="A2650" s="0" t="n">
        <v>-90.0100980266</v>
      </c>
      <c r="B2650" s="0" t="n">
        <v>38.8653281182</v>
      </c>
      <c r="C2650" s="0" t="n">
        <v>-90.0100980264477</v>
      </c>
      <c r="D2650" s="0" t="n">
        <v>38.8652346926729</v>
      </c>
    </row>
    <row r="2651" customFormat="false" ht="12.8" hidden="false" customHeight="false" outlineLevel="0" collapsed="false">
      <c r="A2651" s="0" t="n">
        <v>-90.010095475</v>
      </c>
      <c r="B2651" s="0" t="n">
        <v>38.865328039</v>
      </c>
      <c r="C2651" s="0" t="n">
        <v>-90.0100954748521</v>
      </c>
      <c r="D2651" s="0" t="n">
        <v>38.8652359755677</v>
      </c>
    </row>
    <row r="2652" customFormat="false" ht="12.8" hidden="false" customHeight="false" outlineLevel="0" collapsed="false">
      <c r="A2652" s="0" t="n">
        <v>-90.0100929232</v>
      </c>
      <c r="B2652" s="0" t="n">
        <v>38.8653279598</v>
      </c>
      <c r="C2652" s="0" t="n">
        <v>-90.0100929230385</v>
      </c>
      <c r="D2652" s="0" t="n">
        <v>38.8652317628126</v>
      </c>
    </row>
    <row r="2653" customFormat="false" ht="12.8" hidden="false" customHeight="false" outlineLevel="0" collapsed="false">
      <c r="A2653" s="0" t="n">
        <v>-90.0100903712</v>
      </c>
      <c r="B2653" s="0" t="n">
        <v>38.8653278806</v>
      </c>
      <c r="C2653" s="0" t="n">
        <v>-90.0100903710268</v>
      </c>
      <c r="D2653" s="0" t="n">
        <v>38.8652282670725</v>
      </c>
    </row>
    <row r="2654" customFormat="false" ht="12.8" hidden="false" customHeight="false" outlineLevel="0" collapsed="false">
      <c r="A2654" s="0" t="n">
        <v>-90.0100878192</v>
      </c>
      <c r="B2654" s="0" t="n">
        <v>38.8653278015</v>
      </c>
      <c r="C2654" s="0" t="n">
        <v>-90.0100878190386</v>
      </c>
      <c r="D2654" s="0" t="n">
        <v>38.8652316348035</v>
      </c>
    </row>
    <row r="2655" customFormat="false" ht="12.8" hidden="false" customHeight="false" outlineLevel="0" collapsed="false">
      <c r="A2655" s="0" t="n">
        <v>-90.0100852672</v>
      </c>
      <c r="B2655" s="0" t="n">
        <v>38.8653277224</v>
      </c>
      <c r="C2655" s="0" t="n">
        <v>-90.0100852670504</v>
      </c>
      <c r="D2655" s="0" t="n">
        <v>38.8652351261917</v>
      </c>
    </row>
    <row r="2656" customFormat="false" ht="12.8" hidden="false" customHeight="false" outlineLevel="0" collapsed="false">
      <c r="A2656" s="0" t="n">
        <v>-90.010082715</v>
      </c>
      <c r="B2656" s="0" t="n">
        <v>38.8653276432</v>
      </c>
      <c r="C2656" s="0" t="n">
        <v>-90.0100827148514</v>
      </c>
      <c r="D2656" s="0" t="n">
        <v>38.8652353711282</v>
      </c>
    </row>
    <row r="2657" customFormat="false" ht="12.8" hidden="false" customHeight="false" outlineLevel="0" collapsed="false">
      <c r="A2657" s="0" t="n">
        <v>-90.0100801627</v>
      </c>
      <c r="B2657" s="0" t="n">
        <v>38.8653275642</v>
      </c>
      <c r="C2657" s="0" t="n">
        <v>-90.0100801625402</v>
      </c>
      <c r="D2657" s="0" t="n">
        <v>38.8652318741636</v>
      </c>
    </row>
    <row r="2658" customFormat="false" ht="12.8" hidden="false" customHeight="false" outlineLevel="0" collapsed="false">
      <c r="A2658" s="0" t="n">
        <v>-90.0100776106</v>
      </c>
      <c r="B2658" s="0" t="n">
        <v>38.8653274854</v>
      </c>
      <c r="C2658" s="0" t="n">
        <v>-90.0100776104361</v>
      </c>
      <c r="D2658" s="0" t="n">
        <v>38.8652305875767</v>
      </c>
    </row>
    <row r="2659" customFormat="false" ht="12.8" hidden="false" customHeight="false" outlineLevel="0" collapsed="false">
      <c r="A2659" s="0" t="n">
        <v>-90.0100750585</v>
      </c>
      <c r="B2659" s="0" t="n">
        <v>38.8653274066</v>
      </c>
      <c r="C2659" s="0" t="n">
        <v>-90.0100750583394</v>
      </c>
      <c r="D2659" s="0" t="n">
        <v>38.8652314942855</v>
      </c>
    </row>
    <row r="2660" customFormat="false" ht="12.8" hidden="false" customHeight="false" outlineLevel="0" collapsed="false">
      <c r="A2660" s="0" t="n">
        <v>-90.0100725065</v>
      </c>
      <c r="B2660" s="0" t="n">
        <v>38.8653273277</v>
      </c>
      <c r="C2660" s="0" t="n">
        <v>-90.0100725063475</v>
      </c>
      <c r="D2660" s="0" t="n">
        <v>38.8652338684291</v>
      </c>
    </row>
    <row r="2661" customFormat="false" ht="12.8" hidden="false" customHeight="false" outlineLevel="0" collapsed="false">
      <c r="A2661" s="0" t="n">
        <v>-90.0100699543</v>
      </c>
      <c r="B2661" s="0" t="n">
        <v>38.8653272487</v>
      </c>
      <c r="C2661" s="0" t="n">
        <v>-90.0100699541546</v>
      </c>
      <c r="D2661" s="0" t="n">
        <v>38.8652359613252</v>
      </c>
    </row>
    <row r="2662" customFormat="false" ht="12.8" hidden="false" customHeight="false" outlineLevel="0" collapsed="false">
      <c r="A2662" s="0" t="n">
        <v>-90.0100674021</v>
      </c>
      <c r="B2662" s="0" t="n">
        <v>38.8653271698</v>
      </c>
      <c r="C2662" s="0" t="n">
        <v>-90.0100674019398</v>
      </c>
      <c r="D2662" s="0" t="n">
        <v>38.8652313506774</v>
      </c>
    </row>
    <row r="2663" customFormat="false" ht="12.8" hidden="false" customHeight="false" outlineLevel="0" collapsed="false">
      <c r="A2663" s="0" t="n">
        <v>-90.0100648499</v>
      </c>
      <c r="B2663" s="0" t="n">
        <v>38.865327091</v>
      </c>
      <c r="C2663" s="0" t="n">
        <v>-90.010064849734</v>
      </c>
      <c r="D2663" s="0" t="n">
        <v>38.8652295706161</v>
      </c>
    </row>
    <row r="2664" customFormat="false" ht="12.8" hidden="false" customHeight="false" outlineLevel="0" collapsed="false">
      <c r="A2664" s="0" t="n">
        <v>-90.0100622977</v>
      </c>
      <c r="B2664" s="0" t="n">
        <v>38.8653270124</v>
      </c>
      <c r="C2664" s="0" t="n">
        <v>-90.0100622975505</v>
      </c>
      <c r="D2664" s="0" t="n">
        <v>38.8652344625368</v>
      </c>
    </row>
    <row r="2665" customFormat="false" ht="12.8" hidden="false" customHeight="false" outlineLevel="0" collapsed="false">
      <c r="A2665" s="0" t="n">
        <v>-90.0100597454</v>
      </c>
      <c r="B2665" s="0" t="n">
        <v>38.8653269337</v>
      </c>
      <c r="C2665" s="0" t="n">
        <v>-90.0100597452563</v>
      </c>
      <c r="D2665" s="0" t="n">
        <v>38.8652361807293</v>
      </c>
    </row>
    <row r="2666" customFormat="false" ht="12.8" hidden="false" customHeight="false" outlineLevel="0" collapsed="false">
      <c r="A2666" s="0" t="n">
        <v>-90.0100571928</v>
      </c>
      <c r="B2666" s="0" t="n">
        <v>38.8653268549</v>
      </c>
      <c r="C2666" s="0" t="n">
        <v>-90.0100571926562</v>
      </c>
      <c r="D2666" s="0" t="n">
        <v>38.8652360728183</v>
      </c>
    </row>
    <row r="2667" customFormat="false" ht="12.8" hidden="false" customHeight="false" outlineLevel="0" collapsed="false">
      <c r="A2667" s="0" t="n">
        <v>-90.0100546403</v>
      </c>
      <c r="B2667" s="0" t="n">
        <v>38.8653267762</v>
      </c>
      <c r="C2667" s="0" t="n">
        <v>-90.0100546401472</v>
      </c>
      <c r="D2667" s="0" t="n">
        <v>38.8652331987872</v>
      </c>
    </row>
    <row r="2668" customFormat="false" ht="12.8" hidden="false" customHeight="false" outlineLevel="0" collapsed="false">
      <c r="A2668" s="0" t="n">
        <v>-90.0100520881</v>
      </c>
      <c r="B2668" s="0" t="n">
        <v>38.8653266976</v>
      </c>
      <c r="C2668" s="0" t="n">
        <v>-90.0100520879423</v>
      </c>
      <c r="D2668" s="0" t="n">
        <v>38.8652316488059</v>
      </c>
    </row>
    <row r="2669" customFormat="false" ht="12.8" hidden="false" customHeight="false" outlineLevel="0" collapsed="false">
      <c r="A2669" s="0" t="n">
        <v>-90.010049536</v>
      </c>
      <c r="B2669" s="0" t="n">
        <v>38.865326619</v>
      </c>
      <c r="C2669" s="0" t="n">
        <v>-90.0100495358491</v>
      </c>
      <c r="D2669" s="0" t="n">
        <v>38.8652336386536</v>
      </c>
    </row>
    <row r="2670" customFormat="false" ht="12.8" hidden="false" customHeight="false" outlineLevel="0" collapsed="false">
      <c r="A2670" s="0" t="n">
        <v>-90.010046984</v>
      </c>
      <c r="B2670" s="0" t="n">
        <v>38.8653265403</v>
      </c>
      <c r="C2670" s="0" t="n">
        <v>-90.0100469838555</v>
      </c>
      <c r="D2670" s="0" t="n">
        <v>38.8652355633949</v>
      </c>
    </row>
    <row r="2671" customFormat="false" ht="12.8" hidden="false" customHeight="false" outlineLevel="0" collapsed="false">
      <c r="A2671" s="0" t="n">
        <v>-90.0100444319</v>
      </c>
      <c r="B2671" s="0" t="n">
        <v>38.8653264614</v>
      </c>
      <c r="C2671" s="0" t="n">
        <v>-90.0100444317551</v>
      </c>
      <c r="D2671" s="0" t="n">
        <v>38.8652353280075</v>
      </c>
    </row>
    <row r="2672" customFormat="false" ht="12.8" hidden="false" customHeight="false" outlineLevel="0" collapsed="false">
      <c r="A2672" s="0" t="n">
        <v>-90.0100418796</v>
      </c>
      <c r="B2672" s="0" t="n">
        <v>38.8653263826</v>
      </c>
      <c r="C2672" s="0" t="n">
        <v>-90.0100418794458</v>
      </c>
      <c r="D2672" s="0" t="n">
        <v>38.8652323911971</v>
      </c>
    </row>
    <row r="2673" customFormat="false" ht="12.8" hidden="false" customHeight="false" outlineLevel="0" collapsed="false">
      <c r="A2673" s="0" t="n">
        <v>-90.0100393275</v>
      </c>
      <c r="B2673" s="0" t="n">
        <v>38.865326304</v>
      </c>
      <c r="C2673" s="0" t="n">
        <v>-90.0100393273474</v>
      </c>
      <c r="D2673" s="0" t="n">
        <v>38.8652327973855</v>
      </c>
    </row>
    <row r="2674" customFormat="false" ht="12.8" hidden="false" customHeight="false" outlineLevel="0" collapsed="false">
      <c r="A2674" s="0" t="n">
        <v>-90.0100367755</v>
      </c>
      <c r="B2674" s="0" t="n">
        <v>38.8653262256</v>
      </c>
      <c r="C2674" s="0" t="n">
        <v>-90.0100367753597</v>
      </c>
      <c r="D2674" s="0" t="n">
        <v>38.8652365528156</v>
      </c>
    </row>
    <row r="2675" customFormat="false" ht="12.8" hidden="false" customHeight="false" outlineLevel="0" collapsed="false">
      <c r="A2675" s="0" t="n">
        <v>-90.0100342234</v>
      </c>
      <c r="B2675" s="0" t="n">
        <v>38.865326147</v>
      </c>
      <c r="C2675" s="0" t="n">
        <v>-90.0100342232598</v>
      </c>
      <c r="D2675" s="0" t="n">
        <v>38.8652365050474</v>
      </c>
    </row>
    <row r="2676" customFormat="false" ht="12.8" hidden="false" customHeight="false" outlineLevel="0" collapsed="false">
      <c r="A2676" s="0" t="n">
        <v>-90.0100316711</v>
      </c>
      <c r="B2676" s="0" t="n">
        <v>38.8653260683</v>
      </c>
      <c r="C2676" s="0" t="n">
        <v>-90.0100316709521</v>
      </c>
      <c r="D2676" s="0" t="n">
        <v>38.8652340211489</v>
      </c>
    </row>
    <row r="2677" customFormat="false" ht="12.8" hidden="false" customHeight="false" outlineLevel="0" collapsed="false">
      <c r="A2677" s="0" t="n">
        <v>-90.0100291187</v>
      </c>
      <c r="B2677" s="0" t="n">
        <v>38.8653259898</v>
      </c>
      <c r="C2677" s="0" t="n">
        <v>-90.0100291185501</v>
      </c>
      <c r="D2677" s="0" t="n">
        <v>38.865233311229</v>
      </c>
    </row>
    <row r="2678" customFormat="false" ht="12.8" hidden="false" customHeight="false" outlineLevel="0" collapsed="false">
      <c r="A2678" s="0" t="n">
        <v>-90.0100265665</v>
      </c>
      <c r="B2678" s="0" t="n">
        <v>38.8653259113</v>
      </c>
      <c r="C2678" s="0" t="n">
        <v>-90.0100265663507</v>
      </c>
      <c r="D2678" s="0" t="n">
        <v>38.8652334306859</v>
      </c>
    </row>
    <row r="2679" customFormat="false" ht="12.8" hidden="false" customHeight="false" outlineLevel="0" collapsed="false">
      <c r="A2679" s="0" t="n">
        <v>-90.0100240146</v>
      </c>
      <c r="B2679" s="0" t="n">
        <v>38.8653258329</v>
      </c>
      <c r="C2679" s="0" t="n">
        <v>-90.0100240144612</v>
      </c>
      <c r="D2679" s="0" t="n">
        <v>38.8652366503142</v>
      </c>
    </row>
    <row r="2680" customFormat="false" ht="12.8" hidden="false" customHeight="false" outlineLevel="0" collapsed="false">
      <c r="A2680" s="0" t="n">
        <v>-90.0100214627</v>
      </c>
      <c r="B2680" s="0" t="n">
        <v>38.8653257544</v>
      </c>
      <c r="C2680" s="0" t="n">
        <v>-90.0100214625664</v>
      </c>
      <c r="D2680" s="0" t="n">
        <v>38.8652382752643</v>
      </c>
    </row>
    <row r="2681" customFormat="false" ht="12.8" hidden="false" customHeight="false" outlineLevel="0" collapsed="false">
      <c r="A2681" s="0" t="n">
        <v>-90.0100189107</v>
      </c>
      <c r="B2681" s="0" t="n">
        <v>38.8653256759</v>
      </c>
      <c r="C2681" s="0" t="n">
        <v>-90.0100189105501</v>
      </c>
      <c r="D2681" s="0" t="n">
        <v>38.8652329945181</v>
      </c>
    </row>
    <row r="2682" customFormat="false" ht="12.8" hidden="false" customHeight="false" outlineLevel="0" collapsed="false">
      <c r="A2682" s="0" t="n">
        <v>-90.0100163585</v>
      </c>
      <c r="B2682" s="0" t="n">
        <v>38.8653255974</v>
      </c>
      <c r="C2682" s="0" t="n">
        <v>-90.0100163583394</v>
      </c>
      <c r="D2682" s="0" t="n">
        <v>38.8652296667012</v>
      </c>
    </row>
    <row r="2683" customFormat="false" ht="12.8" hidden="false" customHeight="false" outlineLevel="0" collapsed="false">
      <c r="A2683" s="0" t="n">
        <v>-90.0100138062</v>
      </c>
      <c r="B2683" s="0" t="n">
        <v>38.865325519</v>
      </c>
      <c r="C2683" s="0" t="n">
        <v>-90.010013806051</v>
      </c>
      <c r="D2683" s="0" t="n">
        <v>38.8652331136943</v>
      </c>
    </row>
    <row r="2684" customFormat="false" ht="12.8" hidden="false" customHeight="false" outlineLevel="0" collapsed="false">
      <c r="A2684" s="0" t="n">
        <v>-90.0100112644</v>
      </c>
      <c r="B2684" s="0" t="n">
        <v>38.8653255479</v>
      </c>
      <c r="C2684" s="0" t="n">
        <v>-90.0100112642655</v>
      </c>
      <c r="D2684" s="0" t="n">
        <v>38.8652377521055</v>
      </c>
    </row>
    <row r="2685" customFormat="false" ht="12.8" hidden="false" customHeight="false" outlineLevel="0" collapsed="false">
      <c r="A2685" s="0" t="n">
        <v>-90.0100087121</v>
      </c>
      <c r="B2685" s="0" t="n">
        <v>38.8653254696</v>
      </c>
      <c r="C2685" s="0" t="n">
        <v>-90.0100087119661</v>
      </c>
      <c r="D2685" s="0" t="n">
        <v>38.8652378740233</v>
      </c>
    </row>
    <row r="2686" customFormat="false" ht="12.8" hidden="false" customHeight="false" outlineLevel="0" collapsed="false">
      <c r="A2686" s="0" t="n">
        <v>-90.0100061598</v>
      </c>
      <c r="B2686" s="0" t="n">
        <v>38.8653253914</v>
      </c>
      <c r="C2686" s="0" t="n">
        <v>-90.0100061596553</v>
      </c>
      <c r="D2686" s="0" t="n">
        <v>38.865234319838</v>
      </c>
    </row>
    <row r="2687" customFormat="false" ht="12.8" hidden="false" customHeight="false" outlineLevel="0" collapsed="false">
      <c r="A2687" s="0" t="n">
        <v>-90.0100036077</v>
      </c>
      <c r="B2687" s="0" t="n">
        <v>38.8653253135</v>
      </c>
      <c r="C2687" s="0" t="n">
        <v>-90.0100036075515</v>
      </c>
      <c r="D2687" s="0" t="n">
        <v>38.8652330752833</v>
      </c>
    </row>
    <row r="2688" customFormat="false" ht="12.8" hidden="false" customHeight="false" outlineLevel="0" collapsed="false">
      <c r="A2688" s="0" t="n">
        <v>-90.0100010557</v>
      </c>
      <c r="B2688" s="0" t="n">
        <v>38.8653252355</v>
      </c>
      <c r="C2688" s="0" t="n">
        <v>-90.0100010555524</v>
      </c>
      <c r="D2688" s="0" t="n">
        <v>38.8652332837742</v>
      </c>
    </row>
    <row r="2689" customFormat="false" ht="12.8" hidden="false" customHeight="false" outlineLevel="0" collapsed="false">
      <c r="A2689" s="0" t="n">
        <v>-90.0099985038</v>
      </c>
      <c r="B2689" s="0" t="n">
        <v>38.8653251576</v>
      </c>
      <c r="C2689" s="0" t="n">
        <v>-90.0099985036606</v>
      </c>
      <c r="D2689" s="0" t="n">
        <v>38.8652357938658</v>
      </c>
    </row>
    <row r="2690" customFormat="false" ht="12.8" hidden="false" customHeight="false" outlineLevel="0" collapsed="false">
      <c r="A2690" s="0" t="n">
        <v>-90.0099959518</v>
      </c>
      <c r="B2690" s="0" t="n">
        <v>38.8653250796</v>
      </c>
      <c r="C2690" s="0" t="n">
        <v>-90.0099959516684</v>
      </c>
      <c r="D2690" s="0" t="n">
        <v>38.865238259344</v>
      </c>
    </row>
    <row r="2691" customFormat="false" ht="12.8" hidden="false" customHeight="false" outlineLevel="0" collapsed="false">
      <c r="A2691" s="0" t="n">
        <v>-90.0099933998</v>
      </c>
      <c r="B2691" s="0" t="n">
        <v>38.8653250019</v>
      </c>
      <c r="C2691" s="0" t="n">
        <v>-90.0099933996591</v>
      </c>
      <c r="D2691" s="0" t="n">
        <v>38.8652351649918</v>
      </c>
    </row>
    <row r="2692" customFormat="false" ht="12.8" hidden="false" customHeight="false" outlineLevel="0" collapsed="false">
      <c r="A2692" s="0" t="n">
        <v>-90.009990848</v>
      </c>
      <c r="B2692" s="0" t="n">
        <v>38.8653249244</v>
      </c>
      <c r="C2692" s="0" t="n">
        <v>-90.0099908478561</v>
      </c>
      <c r="D2692" s="0" t="n">
        <v>38.8652341120297</v>
      </c>
    </row>
    <row r="2693" customFormat="false" ht="12.8" hidden="false" customHeight="false" outlineLevel="0" collapsed="false">
      <c r="A2693" s="0" t="n">
        <v>-90.0099882963</v>
      </c>
      <c r="B2693" s="0" t="n">
        <v>38.8653248471</v>
      </c>
      <c r="C2693" s="0" t="n">
        <v>-90.0099882961714</v>
      </c>
      <c r="D2693" s="0" t="n">
        <v>38.8652390146071</v>
      </c>
    </row>
    <row r="2694" customFormat="false" ht="12.8" hidden="false" customHeight="false" outlineLevel="0" collapsed="false">
      <c r="A2694" s="0" t="n">
        <v>-90.0099857444</v>
      </c>
      <c r="B2694" s="0" t="n">
        <v>38.8653247698</v>
      </c>
      <c r="C2694" s="0" t="n">
        <v>-90.0099857442713</v>
      </c>
      <c r="D2694" s="0" t="n">
        <v>38.8652389038621</v>
      </c>
    </row>
    <row r="2695" customFormat="false" ht="12.8" hidden="false" customHeight="false" outlineLevel="0" collapsed="false">
      <c r="A2695" s="0" t="n">
        <v>-90.0099831922</v>
      </c>
      <c r="B2695" s="0" t="n">
        <v>38.8653246924</v>
      </c>
      <c r="C2695" s="0" t="n">
        <v>-90.0099831920678</v>
      </c>
      <c r="D2695" s="0" t="n">
        <v>38.8652376686619</v>
      </c>
    </row>
    <row r="2696" customFormat="false" ht="12.8" hidden="false" customHeight="false" outlineLevel="0" collapsed="false">
      <c r="A2696" s="0" t="n">
        <v>-90.0099806401</v>
      </c>
      <c r="B2696" s="0" t="n">
        <v>38.8653246152</v>
      </c>
      <c r="C2696" s="0" t="n">
        <v>-90.0099806399622</v>
      </c>
      <c r="D2696" s="0" t="n">
        <v>38.8652357610326</v>
      </c>
    </row>
    <row r="2697" customFormat="false" ht="12.8" hidden="false" customHeight="false" outlineLevel="0" collapsed="false">
      <c r="A2697" s="0" t="n">
        <v>-90.0099780883</v>
      </c>
      <c r="B2697" s="0" t="n">
        <v>38.8653245381</v>
      </c>
      <c r="C2697" s="0" t="n">
        <v>-90.0099780881626</v>
      </c>
      <c r="D2697" s="0" t="n">
        <v>38.8652357896772</v>
      </c>
    </row>
    <row r="2698" customFormat="false" ht="12.8" hidden="false" customHeight="false" outlineLevel="0" collapsed="false">
      <c r="A2698" s="0" t="n">
        <v>-90.0099755366</v>
      </c>
      <c r="B2698" s="0" t="n">
        <v>38.8653244611</v>
      </c>
      <c r="C2698" s="0" t="n">
        <v>-90.0099755364724</v>
      </c>
      <c r="D2698" s="0" t="n">
        <v>38.8652389458414</v>
      </c>
    </row>
    <row r="2699" customFormat="false" ht="12.8" hidden="false" customHeight="false" outlineLevel="0" collapsed="false">
      <c r="A2699" s="0" t="n">
        <v>-90.0099729851</v>
      </c>
      <c r="B2699" s="0" t="n">
        <v>38.8653243839</v>
      </c>
      <c r="C2699" s="0" t="n">
        <v>-90.0099729849793</v>
      </c>
      <c r="D2699" s="0" t="n">
        <v>38.8652412363934</v>
      </c>
    </row>
    <row r="2700" customFormat="false" ht="12.8" hidden="false" customHeight="false" outlineLevel="0" collapsed="false">
      <c r="A2700" s="0" t="n">
        <v>-90.0099704334</v>
      </c>
      <c r="B2700" s="0" t="n">
        <v>38.8653243066</v>
      </c>
      <c r="C2700" s="0" t="n">
        <v>-90.0099704332763</v>
      </c>
      <c r="D2700" s="0" t="n">
        <v>38.8652401255168</v>
      </c>
    </row>
    <row r="2701" customFormat="false" ht="12.8" hidden="false" customHeight="false" outlineLevel="0" collapsed="false">
      <c r="A2701" s="0" t="n">
        <v>-90.0099678814</v>
      </c>
      <c r="B2701" s="0" t="n">
        <v>38.8653242295</v>
      </c>
      <c r="C2701" s="0" t="n">
        <v>-90.0099678812685</v>
      </c>
      <c r="D2701" s="0" t="n">
        <v>38.8652374246661</v>
      </c>
    </row>
    <row r="2702" customFormat="false" ht="12.8" hidden="false" customHeight="false" outlineLevel="0" collapsed="false">
      <c r="A2702" s="0" t="n">
        <v>-90.0099653293</v>
      </c>
      <c r="B2702" s="0" t="n">
        <v>38.8653241527</v>
      </c>
      <c r="C2702" s="0" t="n">
        <v>-90.0099653291717</v>
      </c>
      <c r="D2702" s="0" t="n">
        <v>38.8652384032832</v>
      </c>
    </row>
    <row r="2703" customFormat="false" ht="12.8" hidden="false" customHeight="false" outlineLevel="0" collapsed="false">
      <c r="A2703" s="0" t="n">
        <v>-90.0099627774</v>
      </c>
      <c r="B2703" s="0" t="n">
        <v>38.865324076</v>
      </c>
      <c r="C2703" s="0" t="n">
        <v>-90.0099627772889</v>
      </c>
      <c r="D2703" s="0" t="n">
        <v>38.865244281698</v>
      </c>
    </row>
    <row r="2704" customFormat="false" ht="12.8" hidden="false" customHeight="false" outlineLevel="0" collapsed="false">
      <c r="A2704" s="0" t="n">
        <v>-90.0099602253</v>
      </c>
      <c r="B2704" s="0" t="n">
        <v>38.8653239994</v>
      </c>
      <c r="C2704" s="0" t="n">
        <v>-90.0099602251881</v>
      </c>
      <c r="D2704" s="0" t="n">
        <v>38.8652439258048</v>
      </c>
    </row>
    <row r="2705" customFormat="false" ht="12.8" hidden="false" customHeight="false" outlineLevel="0" collapsed="false">
      <c r="A2705" s="0" t="n">
        <v>-90.0099576729</v>
      </c>
      <c r="B2705" s="0" t="n">
        <v>38.8653239227</v>
      </c>
      <c r="C2705" s="0" t="n">
        <v>-90.0099576727778</v>
      </c>
      <c r="D2705" s="0" t="n">
        <v>38.8652402296285</v>
      </c>
    </row>
    <row r="2706" customFormat="false" ht="12.8" hidden="false" customHeight="false" outlineLevel="0" collapsed="false">
      <c r="A2706" s="0" t="n">
        <v>-90.0099551205</v>
      </c>
      <c r="B2706" s="0" t="n">
        <v>38.8653238462</v>
      </c>
      <c r="C2706" s="0" t="n">
        <v>-90.0099551203794</v>
      </c>
      <c r="D2706" s="0" t="n">
        <v>38.865240726645</v>
      </c>
    </row>
    <row r="2707" customFormat="false" ht="12.8" hidden="false" customHeight="false" outlineLevel="0" collapsed="false">
      <c r="A2707" s="0" t="n">
        <v>-90.0099525683</v>
      </c>
      <c r="B2707" s="0" t="n">
        <v>38.8653237697</v>
      </c>
      <c r="C2707" s="0" t="n">
        <v>-90.0099525681851</v>
      </c>
      <c r="D2707" s="0" t="n">
        <v>38.8652426472886</v>
      </c>
    </row>
    <row r="2708" customFormat="false" ht="12.8" hidden="false" customHeight="false" outlineLevel="0" collapsed="false">
      <c r="A2708" s="0" t="n">
        <v>-90.0099500163</v>
      </c>
      <c r="B2708" s="0" t="n">
        <v>38.8653236932</v>
      </c>
      <c r="C2708" s="0" t="n">
        <v>-90.009950016199</v>
      </c>
      <c r="D2708" s="0" t="n">
        <v>38.8652476416228</v>
      </c>
    </row>
    <row r="2709" customFormat="false" ht="12.8" hidden="false" customHeight="false" outlineLevel="0" collapsed="false">
      <c r="A2709" s="0" t="n">
        <v>-90.0099474644</v>
      </c>
      <c r="B2709" s="0" t="n">
        <v>38.8653236166</v>
      </c>
      <c r="C2709" s="0" t="n">
        <v>-90.0099474643023</v>
      </c>
      <c r="D2709" s="0" t="n">
        <v>38.8652487853859</v>
      </c>
    </row>
    <row r="2710" customFormat="false" ht="12.8" hidden="false" customHeight="false" outlineLevel="0" collapsed="false">
      <c r="A2710" s="0" t="n">
        <v>-90.0099449123</v>
      </c>
      <c r="B2710" s="0" t="n">
        <v>38.8653235401</v>
      </c>
      <c r="C2710" s="0" t="n">
        <v>-90.0099449121882</v>
      </c>
      <c r="D2710" s="0" t="n">
        <v>38.8652434951182</v>
      </c>
    </row>
    <row r="2711" customFormat="false" ht="12.8" hidden="false" customHeight="false" outlineLevel="0" collapsed="false">
      <c r="A2711" s="0" t="n">
        <v>-90.0099423601</v>
      </c>
      <c r="B2711" s="0" t="n">
        <v>38.8653234638</v>
      </c>
      <c r="C2711" s="0" t="n">
        <v>-90.0099423599825</v>
      </c>
      <c r="D2711" s="0" t="n">
        <v>38.8652414081679</v>
      </c>
    </row>
    <row r="2712" customFormat="false" ht="12.8" hidden="false" customHeight="false" outlineLevel="0" collapsed="false">
      <c r="A2712" s="0" t="n">
        <v>-90.0099398078</v>
      </c>
      <c r="B2712" s="0" t="n">
        <v>38.8653233876</v>
      </c>
      <c r="C2712" s="0" t="n">
        <v>-90.0099398076954</v>
      </c>
      <c r="D2712" s="0" t="n">
        <v>38.8652459633656</v>
      </c>
    </row>
    <row r="2713" customFormat="false" ht="12.8" hidden="false" customHeight="false" outlineLevel="0" collapsed="false">
      <c r="A2713" s="0" t="n">
        <v>-90.0099372556</v>
      </c>
      <c r="B2713" s="0" t="n">
        <v>38.8653233114</v>
      </c>
      <c r="C2713" s="0" t="n">
        <v>-90.0099372555082</v>
      </c>
      <c r="D2713" s="0" t="n">
        <v>38.8652507883588</v>
      </c>
    </row>
    <row r="2714" customFormat="false" ht="12.8" hidden="false" customHeight="false" outlineLevel="0" collapsed="false">
      <c r="A2714" s="0" t="n">
        <v>-90.0099347032</v>
      </c>
      <c r="B2714" s="0" t="n">
        <v>38.865323235</v>
      </c>
      <c r="C2714" s="0" t="n">
        <v>-90.0099347031085</v>
      </c>
      <c r="D2714" s="0" t="n">
        <v>38.8652508362118</v>
      </c>
    </row>
    <row r="2715" customFormat="false" ht="12.8" hidden="false" customHeight="false" outlineLevel="0" collapsed="false">
      <c r="A2715" s="0" t="n">
        <v>-90.0099321507</v>
      </c>
      <c r="B2715" s="0" t="n">
        <v>38.8653231587</v>
      </c>
      <c r="C2715" s="0" t="n">
        <v>-90.0099321506018</v>
      </c>
      <c r="D2715" s="0" t="n">
        <v>38.8652481406304</v>
      </c>
    </row>
    <row r="2716" customFormat="false" ht="12.8" hidden="false" customHeight="false" outlineLevel="0" collapsed="false">
      <c r="A2716" s="0" t="n">
        <v>-90.0099295985</v>
      </c>
      <c r="B2716" s="0" t="n">
        <v>38.8653230828</v>
      </c>
      <c r="C2716" s="0" t="n">
        <v>-90.0099295984023</v>
      </c>
      <c r="D2716" s="0" t="n">
        <v>38.865248261143</v>
      </c>
    </row>
    <row r="2717" customFormat="false" ht="12.8" hidden="false" customHeight="false" outlineLevel="0" collapsed="false">
      <c r="A2717" s="0" t="n">
        <v>-90.0099270463</v>
      </c>
      <c r="B2717" s="0" t="n">
        <v>38.8653230067</v>
      </c>
      <c r="C2717" s="0" t="n">
        <v>-90.0099270462111</v>
      </c>
      <c r="D2717" s="0" t="n">
        <v>38.8652516196426</v>
      </c>
    </row>
    <row r="2718" customFormat="false" ht="12.8" hidden="false" customHeight="false" outlineLevel="0" collapsed="false">
      <c r="A2718" s="0" t="n">
        <v>-90.0099244941</v>
      </c>
      <c r="B2718" s="0" t="n">
        <v>38.8653229305</v>
      </c>
      <c r="C2718" s="0" t="n">
        <v>-90.0099244940182</v>
      </c>
      <c r="D2718" s="0" t="n">
        <v>38.8652544770768</v>
      </c>
    </row>
    <row r="2719" customFormat="false" ht="12.8" hidden="false" customHeight="false" outlineLevel="0" collapsed="false">
      <c r="A2719" s="0" t="n">
        <v>-90.0099219416</v>
      </c>
      <c r="B2719" s="0" t="n">
        <v>38.8653228541</v>
      </c>
      <c r="C2719" s="0" t="n">
        <v>-90.009921941521</v>
      </c>
      <c r="D2719" s="0" t="n">
        <v>38.8652555728863</v>
      </c>
    </row>
    <row r="2720" customFormat="false" ht="12.8" hidden="false" customHeight="false" outlineLevel="0" collapsed="false">
      <c r="A2720" s="0" t="n">
        <v>-90.0099193891</v>
      </c>
      <c r="B2720" s="0" t="n">
        <v>38.8653227779</v>
      </c>
      <c r="C2720" s="0" t="n">
        <v>-90.0099193890116</v>
      </c>
      <c r="D2720" s="0" t="n">
        <v>38.8652515869885</v>
      </c>
    </row>
    <row r="2721" customFormat="false" ht="12.8" hidden="false" customHeight="false" outlineLevel="0" collapsed="false">
      <c r="A2721" s="0" t="n">
        <v>-90.0099168367</v>
      </c>
      <c r="B2721" s="0" t="n">
        <v>38.8653227019</v>
      </c>
      <c r="C2721" s="0" t="n">
        <v>-90.00991683661</v>
      </c>
      <c r="D2721" s="0" t="n">
        <v>38.865250910342</v>
      </c>
    </row>
    <row r="2722" customFormat="false" ht="12.8" hidden="false" customHeight="false" outlineLevel="0" collapsed="false">
      <c r="A2722" s="0" t="n">
        <v>-90.0099142845</v>
      </c>
      <c r="B2722" s="0" t="n">
        <v>38.865322626</v>
      </c>
      <c r="C2722" s="0" t="n">
        <v>-90.0099142844263</v>
      </c>
      <c r="D2722" s="0" t="n">
        <v>38.8652576596563</v>
      </c>
    </row>
    <row r="2723" customFormat="false" ht="12.8" hidden="false" customHeight="false" outlineLevel="0" collapsed="false">
      <c r="A2723" s="0" t="n">
        <v>-90.0099117321</v>
      </c>
      <c r="B2723" s="0" t="n">
        <v>38.8653225501</v>
      </c>
      <c r="C2723" s="0" t="n">
        <v>-90.0099117320305</v>
      </c>
      <c r="D2723" s="0" t="n">
        <v>38.8652594473394</v>
      </c>
    </row>
    <row r="2724" customFormat="false" ht="12.8" hidden="false" customHeight="false" outlineLevel="0" collapsed="false">
      <c r="A2724" s="0" t="n">
        <v>-90.0099090945</v>
      </c>
      <c r="B2724" s="0" t="n">
        <v>38.8653225839</v>
      </c>
      <c r="C2724" s="0" t="n">
        <v>-90.0099090944292</v>
      </c>
      <c r="D2724" s="0" t="n">
        <v>38.865258873988</v>
      </c>
    </row>
    <row r="2725" customFormat="false" ht="12.8" hidden="false" customHeight="false" outlineLevel="0" collapsed="false">
      <c r="A2725" s="0" t="n">
        <v>-90.0099065418</v>
      </c>
      <c r="B2725" s="0" t="n">
        <v>38.865322508</v>
      </c>
      <c r="C2725" s="0" t="n">
        <v>-90.0099065417285</v>
      </c>
      <c r="D2725" s="0" t="n">
        <v>38.8652585198359</v>
      </c>
    </row>
    <row r="2726" customFormat="false" ht="12.8" hidden="false" customHeight="false" outlineLevel="0" collapsed="false">
      <c r="A2726" s="0" t="n">
        <v>-90.0099039892</v>
      </c>
      <c r="B2726" s="0" t="n">
        <v>38.8653224324</v>
      </c>
      <c r="C2726" s="0" t="n">
        <v>-90.0099039891281</v>
      </c>
      <c r="D2726" s="0" t="n">
        <v>38.8652582579232</v>
      </c>
    </row>
    <row r="2727" customFormat="false" ht="12.8" hidden="false" customHeight="false" outlineLevel="0" collapsed="false">
      <c r="A2727" s="0" t="n">
        <v>-90.0099014368</v>
      </c>
      <c r="B2727" s="0" t="n">
        <v>38.8653223568</v>
      </c>
      <c r="C2727" s="0" t="n">
        <v>-90.0099014367379</v>
      </c>
      <c r="D2727" s="0" t="n">
        <v>38.865262695948</v>
      </c>
    </row>
    <row r="2728" customFormat="false" ht="12.8" hidden="false" customHeight="false" outlineLevel="0" collapsed="false">
      <c r="A2728" s="0" t="n">
        <v>-90.0098988846</v>
      </c>
      <c r="B2728" s="0" t="n">
        <v>38.8653222811</v>
      </c>
      <c r="C2728" s="0" t="n">
        <v>-90.009898884543</v>
      </c>
      <c r="D2728" s="0" t="n">
        <v>38.8652651461807</v>
      </c>
    </row>
    <row r="2729" customFormat="false" ht="12.8" hidden="false" customHeight="false" outlineLevel="0" collapsed="false">
      <c r="A2729" s="0" t="n">
        <v>-90.009896332</v>
      </c>
      <c r="B2729" s="0" t="n">
        <v>38.8653222053</v>
      </c>
      <c r="C2729" s="0" t="n">
        <v>-90.0098963319381</v>
      </c>
      <c r="D2729" s="0" t="n">
        <v>38.8652626462898</v>
      </c>
    </row>
    <row r="2730" customFormat="false" ht="12.8" hidden="false" customHeight="false" outlineLevel="0" collapsed="false">
      <c r="A2730" s="0" t="n">
        <v>-90.0098937792</v>
      </c>
      <c r="B2730" s="0" t="n">
        <v>38.8653221296</v>
      </c>
      <c r="C2730" s="0" t="n">
        <v>-90.0098937791337</v>
      </c>
      <c r="D2730" s="0" t="n">
        <v>38.8652605142227</v>
      </c>
    </row>
    <row r="2731" customFormat="false" ht="12.8" hidden="false" customHeight="false" outlineLevel="0" collapsed="false">
      <c r="A2731" s="0" t="n">
        <v>-90.0098912265</v>
      </c>
      <c r="B2731" s="0" t="n">
        <v>38.8653220541</v>
      </c>
      <c r="C2731" s="0" t="n">
        <v>-90.0098912264403</v>
      </c>
      <c r="D2731" s="0" t="n">
        <v>38.8652635596308</v>
      </c>
    </row>
    <row r="2732" customFormat="false" ht="12.8" hidden="false" customHeight="false" outlineLevel="0" collapsed="false">
      <c r="A2732" s="0" t="n">
        <v>-90.0098886741</v>
      </c>
      <c r="B2732" s="0" t="n">
        <v>38.8653219788</v>
      </c>
      <c r="C2732" s="0" t="n">
        <v>-90.0098886740517</v>
      </c>
      <c r="D2732" s="0" t="n">
        <v>38.8652693967169</v>
      </c>
    </row>
    <row r="2733" customFormat="false" ht="12.8" hidden="false" customHeight="false" outlineLevel="0" collapsed="false">
      <c r="A2733" s="0" t="n">
        <v>-90.0098861215</v>
      </c>
      <c r="B2733" s="0" t="n">
        <v>38.8653219035</v>
      </c>
      <c r="C2733" s="0" t="n">
        <v>-90.0098861214532</v>
      </c>
      <c r="D2733" s="0" t="n">
        <v>38.8652701044745</v>
      </c>
    </row>
    <row r="2734" customFormat="false" ht="12.8" hidden="false" customHeight="false" outlineLevel="0" collapsed="false">
      <c r="A2734" s="0" t="n">
        <v>-90.0098835688</v>
      </c>
      <c r="B2734" s="0" t="n">
        <v>38.8653218282</v>
      </c>
      <c r="C2734" s="0" t="n">
        <v>-90.0098835687475</v>
      </c>
      <c r="D2734" s="0" t="n">
        <v>38.8652669857105</v>
      </c>
    </row>
    <row r="2735" customFormat="false" ht="12.8" hidden="false" customHeight="false" outlineLevel="0" collapsed="false">
      <c r="A2735" s="0" t="n">
        <v>-90.0098810161</v>
      </c>
      <c r="B2735" s="0" t="n">
        <v>38.8653217531</v>
      </c>
      <c r="C2735" s="0" t="n">
        <v>-90.0098810160484</v>
      </c>
      <c r="D2735" s="0" t="n">
        <v>38.8652673694261</v>
      </c>
    </row>
    <row r="2736" customFormat="false" ht="12.8" hidden="false" customHeight="false" outlineLevel="0" collapsed="false">
      <c r="A2736" s="0" t="n">
        <v>-90.0098784636</v>
      </c>
      <c r="B2736" s="0" t="n">
        <v>38.865321678</v>
      </c>
      <c r="C2736" s="0" t="n">
        <v>-90.0098784635511</v>
      </c>
      <c r="D2736" s="0" t="n">
        <v>38.8652687702589</v>
      </c>
    </row>
    <row r="2737" customFormat="false" ht="12.8" hidden="false" customHeight="false" outlineLevel="0" collapsed="false">
      <c r="A2737" s="0" t="n">
        <v>-90.0098759114</v>
      </c>
      <c r="B2737" s="0" t="n">
        <v>38.8653216029</v>
      </c>
      <c r="C2737" s="0" t="n">
        <v>-90.0098759113607</v>
      </c>
      <c r="D2737" s="0" t="n">
        <v>38.8652741319243</v>
      </c>
    </row>
    <row r="2738" customFormat="false" ht="12.8" hidden="false" customHeight="false" outlineLevel="0" collapsed="false">
      <c r="A2738" s="0" t="n">
        <v>-90.0098733593</v>
      </c>
      <c r="B2738" s="0" t="n">
        <v>38.8653215276</v>
      </c>
      <c r="C2738" s="0" t="n">
        <v>-90.0098733592634</v>
      </c>
      <c r="D2738" s="0" t="n">
        <v>38.865275714651</v>
      </c>
    </row>
    <row r="2739" customFormat="false" ht="12.8" hidden="false" customHeight="false" outlineLevel="0" collapsed="false">
      <c r="A2739" s="0" t="n">
        <v>-90.0098708071</v>
      </c>
      <c r="B2739" s="0" t="n">
        <v>38.8653214524</v>
      </c>
      <c r="C2739" s="0" t="n">
        <v>-90.0098708070554</v>
      </c>
      <c r="D2739" s="0" t="n">
        <v>38.8652708706314</v>
      </c>
    </row>
    <row r="2740" customFormat="false" ht="12.8" hidden="false" customHeight="false" outlineLevel="0" collapsed="false">
      <c r="A2740" s="0" t="n">
        <v>-90.0098682548</v>
      </c>
      <c r="B2740" s="0" t="n">
        <v>38.8653213775</v>
      </c>
      <c r="C2740" s="0" t="n">
        <v>-90.0098682547535</v>
      </c>
      <c r="D2740" s="0" t="n">
        <v>38.8652697626627</v>
      </c>
    </row>
    <row r="2741" customFormat="false" ht="12.8" hidden="false" customHeight="false" outlineLevel="0" collapsed="false">
      <c r="A2741" s="0" t="n">
        <v>-90.0098657025</v>
      </c>
      <c r="B2741" s="0" t="n">
        <v>38.8653213027</v>
      </c>
      <c r="C2741" s="0" t="n">
        <v>-90.0098657024626</v>
      </c>
      <c r="D2741" s="0" t="n">
        <v>38.8652749903156</v>
      </c>
    </row>
    <row r="2742" customFormat="false" ht="12.8" hidden="false" customHeight="false" outlineLevel="0" collapsed="false">
      <c r="A2742" s="0" t="n">
        <v>-90.0098631503</v>
      </c>
      <c r="B2742" s="0" t="n">
        <v>38.865321228</v>
      </c>
      <c r="C2742" s="0" t="n">
        <v>-90.0098631502698</v>
      </c>
      <c r="D2742" s="0" t="n">
        <v>38.8652796461497</v>
      </c>
    </row>
    <row r="2743" customFormat="false" ht="12.8" hidden="false" customHeight="false" outlineLevel="0" collapsed="false">
      <c r="A2743" s="0" t="n">
        <v>-90.009860598</v>
      </c>
      <c r="B2743" s="0" t="n">
        <v>38.8653211533</v>
      </c>
      <c r="C2743" s="0" t="n">
        <v>-90.0098605979683</v>
      </c>
      <c r="D2743" s="0" t="n">
        <v>38.8652785453516</v>
      </c>
    </row>
    <row r="2744" customFormat="false" ht="12.8" hidden="false" customHeight="false" outlineLevel="0" collapsed="false">
      <c r="A2744" s="0" t="n">
        <v>-90.0098580457</v>
      </c>
      <c r="B2744" s="0" t="n">
        <v>38.8653210788</v>
      </c>
      <c r="C2744" s="0" t="n">
        <v>-90.0098580456619</v>
      </c>
      <c r="D2744" s="0" t="n">
        <v>38.8652743449898</v>
      </c>
    </row>
    <row r="2745" customFormat="false" ht="12.8" hidden="false" customHeight="false" outlineLevel="0" collapsed="false">
      <c r="A2745" s="0" t="n">
        <v>-90.0098554936</v>
      </c>
      <c r="B2745" s="0" t="n">
        <v>38.8653210046</v>
      </c>
      <c r="C2745" s="0" t="n">
        <v>-90.0098554935632</v>
      </c>
      <c r="D2745" s="0" t="n">
        <v>38.8652751002395</v>
      </c>
    </row>
    <row r="2746" customFormat="false" ht="12.8" hidden="false" customHeight="false" outlineLevel="0" collapsed="false">
      <c r="A2746" s="0" t="n">
        <v>-90.0098529417</v>
      </c>
      <c r="B2746" s="0" t="n">
        <v>38.8653209302</v>
      </c>
      <c r="C2746" s="0" t="n">
        <v>-90.0098529416691</v>
      </c>
      <c r="D2746" s="0" t="n">
        <v>38.8652788789641</v>
      </c>
    </row>
    <row r="2747" customFormat="false" ht="12.8" hidden="false" customHeight="false" outlineLevel="0" collapsed="false">
      <c r="A2747" s="0" t="n">
        <v>-90.0098503899</v>
      </c>
      <c r="B2747" s="0" t="n">
        <v>38.8653208557</v>
      </c>
      <c r="C2747" s="0" t="n">
        <v>-90.0098503898743</v>
      </c>
      <c r="D2747" s="0" t="n">
        <v>38.8652824606048</v>
      </c>
    </row>
    <row r="2748" customFormat="false" ht="12.8" hidden="false" customHeight="false" outlineLevel="0" collapsed="false">
      <c r="A2748" s="0" t="n">
        <v>-90.009847838</v>
      </c>
      <c r="B2748" s="0" t="n">
        <v>38.8653207811</v>
      </c>
      <c r="C2748" s="0" t="n">
        <v>-90.0098478379752</v>
      </c>
      <c r="D2748" s="0" t="n">
        <v>38.8652831020496</v>
      </c>
    </row>
    <row r="2749" customFormat="false" ht="12.8" hidden="false" customHeight="false" outlineLevel="0" collapsed="false">
      <c r="A2749" s="0" t="n">
        <v>-90.009845286</v>
      </c>
      <c r="B2749" s="0" t="n">
        <v>38.8653207067</v>
      </c>
      <c r="C2749" s="0" t="n">
        <v>-90.0098452859698</v>
      </c>
      <c r="D2749" s="0" t="n">
        <v>38.8652791041034</v>
      </c>
    </row>
    <row r="2750" customFormat="false" ht="12.8" hidden="false" customHeight="false" outlineLevel="0" collapsed="false">
      <c r="A2750" s="0" t="n">
        <v>-90.0098427341</v>
      </c>
      <c r="B2750" s="0" t="n">
        <v>38.8653206327</v>
      </c>
      <c r="C2750" s="0" t="n">
        <v>-90.0098427340706</v>
      </c>
      <c r="D2750" s="0" t="n">
        <v>38.8652795546364</v>
      </c>
    </row>
    <row r="2751" customFormat="false" ht="12.8" hidden="false" customHeight="false" outlineLevel="0" collapsed="false">
      <c r="A2751" s="0" t="n">
        <v>-90.0098401824</v>
      </c>
      <c r="B2751" s="0" t="n">
        <v>38.8653205589</v>
      </c>
      <c r="C2751" s="0" t="n">
        <v>-90.0098401823789</v>
      </c>
      <c r="D2751" s="0" t="n">
        <v>38.8652857874024</v>
      </c>
    </row>
    <row r="2752" customFormat="false" ht="12.8" hidden="false" customHeight="false" outlineLevel="0" collapsed="false">
      <c r="A2752" s="0" t="n">
        <v>-90.0098376307</v>
      </c>
      <c r="B2752" s="0" t="n">
        <v>38.8653204849</v>
      </c>
      <c r="C2752" s="0" t="n">
        <v>-90.0098376306798</v>
      </c>
      <c r="D2752" s="0" t="n">
        <v>38.8652864399585</v>
      </c>
    </row>
    <row r="2753" customFormat="false" ht="12.8" hidden="false" customHeight="false" outlineLevel="0" collapsed="false">
      <c r="A2753" s="0" t="n">
        <v>-90.0098350787</v>
      </c>
      <c r="B2753" s="0" t="n">
        <v>38.8653204109</v>
      </c>
      <c r="C2753" s="0" t="n">
        <v>-90.009835078678</v>
      </c>
      <c r="D2753" s="0" t="n">
        <v>38.8652849331133</v>
      </c>
    </row>
    <row r="2754" customFormat="false" ht="12.8" hidden="false" customHeight="false" outlineLevel="0" collapsed="false">
      <c r="A2754" s="0" t="n">
        <v>-90.0098325268</v>
      </c>
      <c r="B2754" s="0" t="n">
        <v>38.8653203371</v>
      </c>
      <c r="C2754" s="0" t="n">
        <v>-90.0098325267777</v>
      </c>
      <c r="D2754" s="0" t="n">
        <v>38.8652845825416</v>
      </c>
    </row>
    <row r="2755" customFormat="false" ht="12.8" hidden="false" customHeight="false" outlineLevel="0" collapsed="false">
      <c r="A2755" s="0" t="n">
        <v>-90.0098299751</v>
      </c>
      <c r="B2755" s="0" t="n">
        <v>38.8653202633</v>
      </c>
      <c r="C2755" s="0" t="n">
        <v>-90.0098299750788</v>
      </c>
      <c r="D2755" s="0" t="n">
        <v>38.8652854013526</v>
      </c>
    </row>
    <row r="2756" customFormat="false" ht="12.8" hidden="false" customHeight="false" outlineLevel="0" collapsed="false">
      <c r="A2756" s="0" t="n">
        <v>-90.0098274237</v>
      </c>
      <c r="B2756" s="0" t="n">
        <v>38.8653201896</v>
      </c>
      <c r="C2756" s="0" t="n">
        <v>-90.009827423684</v>
      </c>
      <c r="D2756" s="0" t="n">
        <v>38.8652899077572</v>
      </c>
    </row>
    <row r="2757" customFormat="false" ht="12.8" hidden="false" customHeight="false" outlineLevel="0" collapsed="false">
      <c r="A2757" s="0" t="n">
        <v>-90.0098248725</v>
      </c>
      <c r="B2757" s="0" t="n">
        <v>38.8653201156</v>
      </c>
      <c r="C2757" s="0" t="n">
        <v>-90.0098248724843</v>
      </c>
      <c r="D2757" s="0" t="n">
        <v>38.8652901618923</v>
      </c>
    </row>
    <row r="2758" customFormat="false" ht="12.8" hidden="false" customHeight="false" outlineLevel="0" collapsed="false">
      <c r="A2758" s="0" t="n">
        <v>-90.0098223211</v>
      </c>
      <c r="B2758" s="0" t="n">
        <v>38.8653200415</v>
      </c>
      <c r="C2758" s="0" t="n">
        <v>-90.0098223210809</v>
      </c>
      <c r="D2758" s="0" t="n">
        <v>38.8652869217196</v>
      </c>
    </row>
    <row r="2759" customFormat="false" ht="12.8" hidden="false" customHeight="false" outlineLevel="0" collapsed="false">
      <c r="A2759" s="0" t="n">
        <v>-90.0098197695</v>
      </c>
      <c r="B2759" s="0" t="n">
        <v>38.8653199675</v>
      </c>
      <c r="C2759" s="0" t="n">
        <v>-90.0098197694778</v>
      </c>
      <c r="D2759" s="0" t="n">
        <v>38.8652842925136</v>
      </c>
    </row>
    <row r="2760" customFormat="false" ht="12.8" hidden="false" customHeight="false" outlineLevel="0" collapsed="false">
      <c r="A2760" s="0" t="n">
        <v>-90.009817218</v>
      </c>
      <c r="B2760" s="0" t="n">
        <v>38.8653198937</v>
      </c>
      <c r="C2760" s="0" t="n">
        <v>-90.0098172179817</v>
      </c>
      <c r="D2760" s="0" t="n">
        <v>38.8652874920434</v>
      </c>
    </row>
    <row r="2761" customFormat="false" ht="12.8" hidden="false" customHeight="false" outlineLevel="0" collapsed="false">
      <c r="A2761" s="0" t="n">
        <v>-90.0098146667</v>
      </c>
      <c r="B2761" s="0" t="n">
        <v>38.86531982</v>
      </c>
      <c r="C2761" s="0" t="n">
        <v>-90.0098146666872</v>
      </c>
      <c r="D2761" s="0" t="n">
        <v>38.8652927079001</v>
      </c>
    </row>
    <row r="2762" customFormat="false" ht="12.8" hidden="false" customHeight="false" outlineLevel="0" collapsed="false">
      <c r="A2762" s="0" t="n">
        <v>-90.0098121152</v>
      </c>
      <c r="B2762" s="0" t="n">
        <v>38.8653197462</v>
      </c>
      <c r="C2762" s="0" t="n">
        <v>-90.0098121151875</v>
      </c>
      <c r="D2762" s="0" t="n">
        <v>38.8652929596386</v>
      </c>
    </row>
    <row r="2763" customFormat="false" ht="12.8" hidden="false" customHeight="false" outlineLevel="0" collapsed="false">
      <c r="A2763" s="0" t="n">
        <v>-90.0098095635</v>
      </c>
      <c r="B2763" s="0" t="n">
        <v>38.8653196725</v>
      </c>
      <c r="C2763" s="0" t="n">
        <v>-90.0098095634845</v>
      </c>
      <c r="D2763" s="0" t="n">
        <v>38.8652898360037</v>
      </c>
    </row>
    <row r="2764" customFormat="false" ht="12.8" hidden="false" customHeight="false" outlineLevel="0" collapsed="false">
      <c r="A2764" s="0" t="n">
        <v>-90.0098081421</v>
      </c>
      <c r="B2764" s="0" t="n">
        <v>38.8653198025</v>
      </c>
      <c r="C2764" s="0" t="n">
        <v>-90.0098081420844</v>
      </c>
      <c r="D2764" s="0" t="n">
        <v>38.8652898742769</v>
      </c>
    </row>
    <row r="2765" customFormat="false" ht="12.8" hidden="false" customHeight="false" outlineLevel="0" collapsed="false">
      <c r="A2765" s="0" t="n">
        <v>-90.0098055905</v>
      </c>
      <c r="B2765" s="0" t="n">
        <v>38.8653197288</v>
      </c>
      <c r="C2765" s="0" t="n">
        <v>-90.0098055904854</v>
      </c>
      <c r="D2765" s="0" t="n">
        <v>38.8652908424369</v>
      </c>
    </row>
    <row r="2766" customFormat="false" ht="12.8" hidden="false" customHeight="false" outlineLevel="0" collapsed="false">
      <c r="A2766" s="0" t="n">
        <v>-90.0098030391</v>
      </c>
      <c r="B2766" s="0" t="n">
        <v>38.8653196551</v>
      </c>
      <c r="C2766" s="0" t="n">
        <v>-90.0098030390887</v>
      </c>
      <c r="D2766" s="0" t="n">
        <v>38.8652942088015</v>
      </c>
    </row>
    <row r="2767" customFormat="false" ht="12.8" hidden="false" customHeight="false" outlineLevel="0" collapsed="false">
      <c r="A2767" s="0" t="n">
        <v>-90.0098004876</v>
      </c>
      <c r="B2767" s="0" t="n">
        <v>38.8653195812</v>
      </c>
      <c r="C2767" s="0" t="n">
        <v>-90.0098004875895</v>
      </c>
      <c r="D2767" s="0" t="n">
        <v>38.865295105581</v>
      </c>
    </row>
    <row r="2768" customFormat="false" ht="12.8" hidden="false" customHeight="false" outlineLevel="0" collapsed="false">
      <c r="A2768" s="0" t="n">
        <v>-90.009797936</v>
      </c>
      <c r="B2768" s="0" t="n">
        <v>38.8653195075</v>
      </c>
      <c r="C2768" s="0" t="n">
        <v>-90.0097979359854</v>
      </c>
      <c r="D2768" s="0" t="n">
        <v>38.8652906266375</v>
      </c>
    </row>
    <row r="2769" customFormat="false" ht="12.8" hidden="false" customHeight="false" outlineLevel="0" collapsed="false">
      <c r="A2769" s="0" t="n">
        <v>-90.0097953845</v>
      </c>
      <c r="B2769" s="0" t="n">
        <v>38.865319434</v>
      </c>
      <c r="C2769" s="0" t="n">
        <v>-90.0097953844838</v>
      </c>
      <c r="D2769" s="0" t="n">
        <v>38.8652889293173</v>
      </c>
    </row>
    <row r="2770" customFormat="false" ht="12.8" hidden="false" customHeight="false" outlineLevel="0" collapsed="false">
      <c r="A2770" s="0" t="n">
        <v>-90.0097928329</v>
      </c>
      <c r="B2770" s="0" t="n">
        <v>38.8653193606</v>
      </c>
      <c r="C2770" s="0" t="n">
        <v>-90.0097928328886</v>
      </c>
      <c r="D2770" s="0" t="n">
        <v>38.8652938453604</v>
      </c>
    </row>
    <row r="2771" customFormat="false" ht="12.8" hidden="false" customHeight="false" outlineLevel="0" collapsed="false">
      <c r="A2771" s="0" t="n">
        <v>-90.0097902814</v>
      </c>
      <c r="B2771" s="0" t="n">
        <v>38.8653192873</v>
      </c>
      <c r="C2771" s="0" t="n">
        <v>-90.0097902813914</v>
      </c>
      <c r="D2771" s="0" t="n">
        <v>38.8652971234768</v>
      </c>
    </row>
    <row r="2772" customFormat="false" ht="12.8" hidden="false" customHeight="false" outlineLevel="0" collapsed="false">
      <c r="A2772" s="0" t="n">
        <v>-90.0097877298</v>
      </c>
      <c r="B2772" s="0" t="n">
        <v>38.865319214</v>
      </c>
      <c r="C2772" s="0" t="n">
        <v>-90.0097877297915</v>
      </c>
      <c r="D2772" s="0" t="n">
        <v>38.8652971169716</v>
      </c>
    </row>
    <row r="2773" customFormat="false" ht="12.8" hidden="false" customHeight="false" outlineLevel="0" collapsed="false">
      <c r="A2773" s="0" t="n">
        <v>-90.0097851783</v>
      </c>
      <c r="B2773" s="0" t="n">
        <v>38.8653191409</v>
      </c>
      <c r="C2773" s="0" t="n">
        <v>-90.0097851782885</v>
      </c>
      <c r="D2773" s="0" t="n">
        <v>38.8652934619302</v>
      </c>
    </row>
    <row r="2774" customFormat="false" ht="12.8" hidden="false" customHeight="false" outlineLevel="0" collapsed="false">
      <c r="A2774" s="0" t="n">
        <v>-90.009782627</v>
      </c>
      <c r="B2774" s="0" t="n">
        <v>38.8653190681</v>
      </c>
      <c r="C2774" s="0" t="n">
        <v>-90.009782626988</v>
      </c>
      <c r="D2774" s="0" t="n">
        <v>38.865292846711</v>
      </c>
    </row>
    <row r="2775" customFormat="false" ht="12.8" hidden="false" customHeight="false" outlineLevel="0" collapsed="false">
      <c r="A2775" s="0" t="n">
        <v>-90.0097800759</v>
      </c>
      <c r="B2775" s="0" t="n">
        <v>38.8653189952</v>
      </c>
      <c r="C2775" s="0" t="n">
        <v>-90.0097800758905</v>
      </c>
      <c r="D2775" s="0" t="n">
        <v>38.8652956605274</v>
      </c>
    </row>
    <row r="2776" customFormat="false" ht="12.8" hidden="false" customHeight="false" outlineLevel="0" collapsed="false">
      <c r="A2776" s="0" t="n">
        <v>-90.009777525</v>
      </c>
      <c r="B2776" s="0" t="n">
        <v>38.8653189222</v>
      </c>
      <c r="C2776" s="0" t="n">
        <v>-90.0097775249915</v>
      </c>
      <c r="D2776" s="0" t="n">
        <v>38.865296797509</v>
      </c>
    </row>
    <row r="2777" customFormat="false" ht="12.8" hidden="false" customHeight="false" outlineLevel="0" collapsed="false">
      <c r="A2777" s="0" t="n">
        <v>-90.0097749738</v>
      </c>
      <c r="B2777" s="0" t="n">
        <v>38.865318849</v>
      </c>
      <c r="C2777" s="0" t="n">
        <v>-90.0097749737914</v>
      </c>
      <c r="D2777" s="0" t="n">
        <v>38.8652965947756</v>
      </c>
    </row>
    <row r="2778" customFormat="false" ht="12.8" hidden="false" customHeight="false" outlineLevel="0" collapsed="false">
      <c r="A2778" s="0" t="n">
        <v>-90.0097724223</v>
      </c>
      <c r="B2778" s="0" t="n">
        <v>38.865318776</v>
      </c>
      <c r="C2778" s="0" t="n">
        <v>-90.0097724222888</v>
      </c>
      <c r="D2778" s="0" t="n">
        <v>38.8652934358126</v>
      </c>
    </row>
    <row r="2779" customFormat="false" ht="12.8" hidden="false" customHeight="false" outlineLevel="0" collapsed="false">
      <c r="A2779" s="0" t="n">
        <v>-90.009769871</v>
      </c>
      <c r="B2779" s="0" t="n">
        <v>38.8653187033</v>
      </c>
      <c r="C2779" s="0" t="n">
        <v>-90.0097698709888</v>
      </c>
      <c r="D2779" s="0" t="n">
        <v>38.8652933460087</v>
      </c>
    </row>
    <row r="2780" customFormat="false" ht="12.8" hidden="false" customHeight="false" outlineLevel="0" collapsed="false">
      <c r="A2780" s="0" t="n">
        <v>-90.0097673197</v>
      </c>
      <c r="B2780" s="0" t="n">
        <v>38.8653186308</v>
      </c>
      <c r="C2780" s="0" t="n">
        <v>-90.009767319693</v>
      </c>
      <c r="D2780" s="0" t="n">
        <v>38.8652985840365</v>
      </c>
    </row>
    <row r="2781" customFormat="false" ht="12.8" hidden="false" customHeight="false" outlineLevel="0" collapsed="false">
      <c r="A2781" s="0" t="n">
        <v>-90.0097647682</v>
      </c>
      <c r="B2781" s="0" t="n">
        <v>38.8653185583</v>
      </c>
      <c r="C2781" s="0" t="n">
        <v>-90.0097647681926</v>
      </c>
      <c r="D2781" s="0" t="n">
        <v>38.8652980500614</v>
      </c>
    </row>
    <row r="2782" customFormat="false" ht="12.8" hidden="false" customHeight="false" outlineLevel="0" collapsed="false">
      <c r="A2782" s="0" t="n">
        <v>-90.0097622163</v>
      </c>
      <c r="B2782" s="0" t="n">
        <v>38.8653184856</v>
      </c>
      <c r="C2782" s="0" t="n">
        <v>-90.0097622162918</v>
      </c>
      <c r="D2782" s="0" t="n">
        <v>38.8652968287278</v>
      </c>
    </row>
    <row r="2783" customFormat="false" ht="12.8" hidden="false" customHeight="false" outlineLevel="0" collapsed="false">
      <c r="A2783" s="0" t="n">
        <v>-90.0097596645</v>
      </c>
      <c r="B2783" s="0" t="n">
        <v>38.8653184131</v>
      </c>
      <c r="C2783" s="0" t="n">
        <v>-90.0097596644908</v>
      </c>
      <c r="D2783" s="0" t="n">
        <v>38.8652954709632</v>
      </c>
    </row>
    <row r="2784" customFormat="false" ht="12.8" hidden="false" customHeight="false" outlineLevel="0" collapsed="false">
      <c r="A2784" s="0" t="n">
        <v>-90.0097571129</v>
      </c>
      <c r="B2784" s="0" t="n">
        <v>38.8653183406</v>
      </c>
      <c r="C2784" s="0" t="n">
        <v>-90.0097571128903</v>
      </c>
      <c r="D2784" s="0" t="n">
        <v>38.8652947997569</v>
      </c>
    </row>
    <row r="2785" customFormat="false" ht="12.8" hidden="false" customHeight="false" outlineLevel="0" collapsed="false">
      <c r="A2785" s="0" t="n">
        <v>-90.0097545616</v>
      </c>
      <c r="B2785" s="0" t="n">
        <v>38.8653182683</v>
      </c>
      <c r="C2785" s="0" t="n">
        <v>-90.0097545615931</v>
      </c>
      <c r="D2785" s="0" t="n">
        <v>38.865298365111</v>
      </c>
    </row>
    <row r="2786" customFormat="false" ht="12.8" hidden="false" customHeight="false" outlineLevel="0" collapsed="false">
      <c r="A2786" s="0" t="n">
        <v>-90.0097520102</v>
      </c>
      <c r="B2786" s="0" t="n">
        <v>38.8653181958</v>
      </c>
      <c r="C2786" s="0" t="n">
        <v>-90.0097520101936</v>
      </c>
      <c r="D2786" s="0" t="n">
        <v>38.8652990217546</v>
      </c>
    </row>
    <row r="2787" customFormat="false" ht="12.8" hidden="false" customHeight="false" outlineLevel="0" collapsed="false">
      <c r="A2787" s="0" t="n">
        <v>-90.0097494586</v>
      </c>
      <c r="B2787" s="0" t="n">
        <v>38.8653181234</v>
      </c>
      <c r="C2787" s="0" t="n">
        <v>-90.0097494585918</v>
      </c>
      <c r="D2787" s="0" t="n">
        <v>38.8652964533479</v>
      </c>
    </row>
    <row r="2788" customFormat="false" ht="12.8" hidden="false" customHeight="false" outlineLevel="0" collapsed="false">
      <c r="A2788" s="0" t="n">
        <v>-90.0097469066</v>
      </c>
      <c r="B2788" s="0" t="n">
        <v>38.865318051</v>
      </c>
      <c r="C2788" s="0" t="n">
        <v>-90.0097469065898</v>
      </c>
      <c r="D2788" s="0" t="n">
        <v>38.8652938222004</v>
      </c>
    </row>
    <row r="2789" customFormat="false" ht="12.8" hidden="false" customHeight="false" outlineLevel="0" collapsed="false">
      <c r="A2789" s="0" t="n">
        <v>-90.0097443547</v>
      </c>
      <c r="B2789" s="0" t="n">
        <v>38.8653179787</v>
      </c>
      <c r="C2789" s="0" t="n">
        <v>-90.0097443546914</v>
      </c>
      <c r="D2789" s="0" t="n">
        <v>38.8652958309445</v>
      </c>
    </row>
    <row r="2790" customFormat="false" ht="12.8" hidden="false" customHeight="false" outlineLevel="0" collapsed="false">
      <c r="A2790" s="0" t="n">
        <v>-90.0097418028</v>
      </c>
      <c r="B2790" s="0" t="n">
        <v>38.8653179066</v>
      </c>
      <c r="C2790" s="0" t="n">
        <v>-90.0097418027941</v>
      </c>
      <c r="D2790" s="0" t="n">
        <v>38.8652994529682</v>
      </c>
    </row>
    <row r="2791" customFormat="false" ht="12.8" hidden="false" customHeight="false" outlineLevel="0" collapsed="false">
      <c r="A2791" s="0" t="n">
        <v>-90.0097392507</v>
      </c>
      <c r="B2791" s="0" t="n">
        <v>38.8653178345</v>
      </c>
      <c r="C2791" s="0" t="n">
        <v>-90.0097392506935</v>
      </c>
      <c r="D2791" s="0" t="n">
        <v>38.8652986016014</v>
      </c>
    </row>
    <row r="2792" customFormat="false" ht="12.8" hidden="false" customHeight="false" outlineLevel="0" collapsed="false">
      <c r="A2792" s="0" t="n">
        <v>-90.0097366987</v>
      </c>
      <c r="B2792" s="0" t="n">
        <v>38.8653177625</v>
      </c>
      <c r="C2792" s="0" t="n">
        <v>-90.0097366986914</v>
      </c>
      <c r="D2792" s="0" t="n">
        <v>38.8652955250727</v>
      </c>
    </row>
    <row r="2793" customFormat="false" ht="12.8" hidden="false" customHeight="false" outlineLevel="0" collapsed="false">
      <c r="A2793" s="0" t="n">
        <v>-90.0097341468</v>
      </c>
      <c r="B2793" s="0" t="n">
        <v>38.8653176906</v>
      </c>
      <c r="C2793" s="0" t="n">
        <v>-90.0097341467913</v>
      </c>
      <c r="D2793" s="0" t="n">
        <v>38.8652952997273</v>
      </c>
    </row>
    <row r="2794" customFormat="false" ht="12.8" hidden="false" customHeight="false" outlineLevel="0" collapsed="false">
      <c r="A2794" s="0" t="n">
        <v>-90.009731595</v>
      </c>
      <c r="B2794" s="0" t="n">
        <v>38.8653176187</v>
      </c>
      <c r="C2794" s="0" t="n">
        <v>-90.0097315949909</v>
      </c>
      <c r="D2794" s="0" t="n">
        <v>38.8652947188168</v>
      </c>
    </row>
    <row r="2795" customFormat="false" ht="12.8" hidden="false" customHeight="false" outlineLevel="0" collapsed="false">
      <c r="A2795" s="0" t="n">
        <v>-90.0097290433</v>
      </c>
      <c r="B2795" s="0" t="n">
        <v>38.8653175469</v>
      </c>
      <c r="C2795" s="0" t="n">
        <v>-90.0097290432928</v>
      </c>
      <c r="D2795" s="0" t="n">
        <v>38.8652971629033</v>
      </c>
    </row>
    <row r="2796" customFormat="false" ht="12.8" hidden="false" customHeight="false" outlineLevel="0" collapsed="false">
      <c r="A2796" s="0" t="n">
        <v>-90.0097264916</v>
      </c>
      <c r="B2796" s="0" t="n">
        <v>38.865317475</v>
      </c>
      <c r="C2796" s="0" t="n">
        <v>-90.0097264915937</v>
      </c>
      <c r="D2796" s="0" t="n">
        <v>38.8652983963813</v>
      </c>
    </row>
    <row r="2797" customFormat="false" ht="12.8" hidden="false" customHeight="false" outlineLevel="0" collapsed="false">
      <c r="A2797" s="0" t="n">
        <v>-90.0097239398</v>
      </c>
      <c r="B2797" s="0" t="n">
        <v>38.8653174032</v>
      </c>
      <c r="C2797" s="0" t="n">
        <v>-90.0097239397906</v>
      </c>
      <c r="D2797" s="0" t="n">
        <v>38.8652942154466</v>
      </c>
    </row>
    <row r="2798" customFormat="false" ht="12.8" hidden="false" customHeight="false" outlineLevel="0" collapsed="false">
      <c r="A2798" s="0" t="n">
        <v>-90.009721388</v>
      </c>
      <c r="B2798" s="0" t="n">
        <v>38.8653173315</v>
      </c>
      <c r="C2798" s="0" t="n">
        <v>-90.009721387989</v>
      </c>
      <c r="D2798" s="0" t="n">
        <v>38.8652921886211</v>
      </c>
    </row>
    <row r="2799" customFormat="false" ht="12.8" hidden="false" customHeight="false" outlineLevel="0" collapsed="false">
      <c r="A2799" s="0" t="n">
        <v>-90.0097188362</v>
      </c>
      <c r="B2799" s="0" t="n">
        <v>38.8653172598</v>
      </c>
      <c r="C2799" s="0" t="n">
        <v>-90.0097188361921</v>
      </c>
      <c r="D2799" s="0" t="n">
        <v>38.8652959804261</v>
      </c>
    </row>
    <row r="2800" customFormat="false" ht="12.8" hidden="false" customHeight="false" outlineLevel="0" collapsed="false">
      <c r="A2800" s="0" t="n">
        <v>-90.0097162843</v>
      </c>
      <c r="B2800" s="0" t="n">
        <v>38.8653171882</v>
      </c>
      <c r="C2800" s="0" t="n">
        <v>-90.0097162842927</v>
      </c>
      <c r="D2800" s="0" t="n">
        <v>38.8652966784386</v>
      </c>
    </row>
    <row r="2801" customFormat="false" ht="12.8" hidden="false" customHeight="false" outlineLevel="0" collapsed="false">
      <c r="A2801" s="0" t="n">
        <v>-90.0097137321</v>
      </c>
      <c r="B2801" s="0" t="n">
        <v>38.8653171164</v>
      </c>
      <c r="C2801" s="0" t="n">
        <v>-90.009713732092</v>
      </c>
      <c r="D2801" s="0" t="n">
        <v>38.8652957696051</v>
      </c>
    </row>
    <row r="2802" customFormat="false" ht="12.8" hidden="false" customHeight="false" outlineLevel="0" collapsed="false">
      <c r="A2802" s="0" t="n">
        <v>-90.0097111801</v>
      </c>
      <c r="B2802" s="0" t="n">
        <v>38.8653170448</v>
      </c>
      <c r="C2802" s="0" t="n">
        <v>-90.0097111800901</v>
      </c>
      <c r="D2802" s="0" t="n">
        <v>38.8652932335817</v>
      </c>
    </row>
    <row r="2803" customFormat="false" ht="12.8" hidden="false" customHeight="false" outlineLevel="0" collapsed="false">
      <c r="A2803" s="0" t="n">
        <v>-90.0097086285</v>
      </c>
      <c r="B2803" s="0" t="n">
        <v>38.8653169732</v>
      </c>
      <c r="C2803" s="0" t="n">
        <v>-90.009708628489</v>
      </c>
      <c r="D2803" s="0" t="n">
        <v>38.8652918829838</v>
      </c>
    </row>
    <row r="2804" customFormat="false" ht="12.8" hidden="false" customHeight="false" outlineLevel="0" collapsed="false">
      <c r="A2804" s="0" t="n">
        <v>-90.0097060547</v>
      </c>
      <c r="B2804" s="0" t="n">
        <v>38.8653169386</v>
      </c>
      <c r="C2804" s="0" t="n">
        <v>-90.0097060546903</v>
      </c>
      <c r="D2804" s="0" t="n">
        <v>38.8652934099592</v>
      </c>
    </row>
    <row r="2805" customFormat="false" ht="12.8" hidden="false" customHeight="false" outlineLevel="0" collapsed="false">
      <c r="A2805" s="0" t="n">
        <v>-90.0097035032</v>
      </c>
      <c r="B2805" s="0" t="n">
        <v>38.8653168668</v>
      </c>
      <c r="C2805" s="0" t="n">
        <v>-90.0097035031902</v>
      </c>
      <c r="D2805" s="0" t="n">
        <v>38.865293137022</v>
      </c>
    </row>
    <row r="2806" customFormat="false" ht="12.8" hidden="false" customHeight="false" outlineLevel="0" collapsed="false">
      <c r="A2806" s="0" t="n">
        <v>-90.0097009514</v>
      </c>
      <c r="B2806" s="0" t="n">
        <v>38.8653167949</v>
      </c>
      <c r="C2806" s="0" t="n">
        <v>-90.0097009513895</v>
      </c>
      <c r="D2806" s="0" t="n">
        <v>38.8652922319508</v>
      </c>
    </row>
    <row r="2807" customFormat="false" ht="12.8" hidden="false" customHeight="false" outlineLevel="0" collapsed="false">
      <c r="A2807" s="0" t="n">
        <v>-90.0096983995</v>
      </c>
      <c r="B2807" s="0" t="n">
        <v>38.8653167232</v>
      </c>
      <c r="C2807" s="0" t="n">
        <v>-90.0096983994864</v>
      </c>
      <c r="D2807" s="0" t="n">
        <v>38.8652888496109</v>
      </c>
    </row>
    <row r="2808" customFormat="false" ht="12.8" hidden="false" customHeight="false" outlineLevel="0" collapsed="false">
      <c r="A2808" s="0" t="n">
        <v>-90.0096958476</v>
      </c>
      <c r="B2808" s="0" t="n">
        <v>38.8653166516</v>
      </c>
      <c r="C2808" s="0" t="n">
        <v>-90.0096958475843</v>
      </c>
      <c r="D2808" s="0" t="n">
        <v>38.8652866695378</v>
      </c>
    </row>
    <row r="2809" customFormat="false" ht="12.8" hidden="false" customHeight="false" outlineLevel="0" collapsed="false">
      <c r="A2809" s="0" t="n">
        <v>-90.0096932959</v>
      </c>
      <c r="B2809" s="0" t="n">
        <v>38.8653165802</v>
      </c>
      <c r="C2809" s="0" t="n">
        <v>-90.0096932958888</v>
      </c>
      <c r="D2809" s="0" t="n">
        <v>38.8652912744997</v>
      </c>
    </row>
    <row r="2810" customFormat="false" ht="12.8" hidden="false" customHeight="false" outlineLevel="0" collapsed="false">
      <c r="A2810" s="0" t="n">
        <v>-90.0096907441</v>
      </c>
      <c r="B2810" s="0" t="n">
        <v>38.8653165088</v>
      </c>
      <c r="C2810" s="0" t="n">
        <v>-90.0096907440876</v>
      </c>
      <c r="D2810" s="0" t="n">
        <v>38.8652898171535</v>
      </c>
    </row>
    <row r="2811" customFormat="false" ht="12.8" hidden="false" customHeight="false" outlineLevel="0" collapsed="false">
      <c r="A2811" s="0" t="n">
        <v>-90.009688192</v>
      </c>
      <c r="B2811" s="0" t="n">
        <v>38.8653164373</v>
      </c>
      <c r="C2811" s="0" t="n">
        <v>-90.0096881919861</v>
      </c>
      <c r="D2811" s="0" t="n">
        <v>38.8652881715085</v>
      </c>
    </row>
    <row r="2812" customFormat="false" ht="12.8" hidden="false" customHeight="false" outlineLevel="0" collapsed="false">
      <c r="A2812" s="0" t="n">
        <v>-90.00968564</v>
      </c>
      <c r="B2812" s="0" t="n">
        <v>38.8653163658</v>
      </c>
      <c r="C2812" s="0" t="n">
        <v>-90.0096856399851</v>
      </c>
      <c r="D2812" s="0" t="n">
        <v>38.8652871096549</v>
      </c>
    </row>
    <row r="2813" customFormat="false" ht="12.8" hidden="false" customHeight="false" outlineLevel="0" collapsed="false">
      <c r="A2813" s="0" t="n">
        <v>-90.0096830882</v>
      </c>
      <c r="B2813" s="0" t="n">
        <v>38.8653162945</v>
      </c>
      <c r="C2813" s="0" t="n">
        <v>-90.0096830881829</v>
      </c>
      <c r="D2813" s="0" t="n">
        <v>38.8652849448535</v>
      </c>
    </row>
    <row r="2814" customFormat="false" ht="12.8" hidden="false" customHeight="false" outlineLevel="0" collapsed="false">
      <c r="A2814" s="0" t="n">
        <v>-90.0096805366</v>
      </c>
      <c r="B2814" s="0" t="n">
        <v>38.8653162232</v>
      </c>
      <c r="C2814" s="0" t="n">
        <v>-90.0096805365856</v>
      </c>
      <c r="D2814" s="0" t="n">
        <v>38.8652874427727</v>
      </c>
    </row>
    <row r="2815" customFormat="false" ht="12.8" hidden="false" customHeight="false" outlineLevel="0" collapsed="false">
      <c r="A2815" s="0" t="n">
        <v>-90.009677985</v>
      </c>
      <c r="B2815" s="0" t="n">
        <v>38.8653161519</v>
      </c>
      <c r="C2815" s="0" t="n">
        <v>-90.0096779849847</v>
      </c>
      <c r="D2815" s="0" t="n">
        <v>38.8652865183324</v>
      </c>
    </row>
    <row r="2816" customFormat="false" ht="12.8" hidden="false" customHeight="false" outlineLevel="0" collapsed="false">
      <c r="A2816" s="0" t="n">
        <v>-90.0096754331</v>
      </c>
      <c r="B2816" s="0" t="n">
        <v>38.8653160805</v>
      </c>
      <c r="C2816" s="0" t="n">
        <v>-90.0096754330798</v>
      </c>
      <c r="D2816" s="0" t="n">
        <v>38.8652820895651</v>
      </c>
    </row>
    <row r="2817" customFormat="false" ht="12.8" hidden="false" customHeight="false" outlineLevel="0" collapsed="false">
      <c r="A2817" s="0" t="n">
        <v>-90.009672881</v>
      </c>
      <c r="B2817" s="0" t="n">
        <v>38.8653160091</v>
      </c>
      <c r="C2817" s="0" t="n">
        <v>-90.009672880976</v>
      </c>
      <c r="D2817" s="0" t="n">
        <v>38.8652789142264</v>
      </c>
    </row>
    <row r="2818" customFormat="false" ht="12.8" hidden="false" customHeight="false" outlineLevel="0" collapsed="false">
      <c r="A2818" s="0" t="n">
        <v>-90.0096703288</v>
      </c>
      <c r="B2818" s="0" t="n">
        <v>38.8653159378</v>
      </c>
      <c r="C2818" s="0" t="n">
        <v>-90.0096703287772</v>
      </c>
      <c r="D2818" s="0" t="n">
        <v>38.8652797636152</v>
      </c>
    </row>
    <row r="2819" customFormat="false" ht="12.8" hidden="false" customHeight="false" outlineLevel="0" collapsed="false">
      <c r="A2819" s="0" t="n">
        <v>-90.0096677767</v>
      </c>
      <c r="B2819" s="0" t="n">
        <v>38.8653158667</v>
      </c>
      <c r="C2819" s="0" t="n">
        <v>-90.0096677766827</v>
      </c>
      <c r="D2819" s="0" t="n">
        <v>38.8652843452122</v>
      </c>
    </row>
    <row r="2820" customFormat="false" ht="12.8" hidden="false" customHeight="false" outlineLevel="0" collapsed="false">
      <c r="A2820" s="0" t="n">
        <v>-90.0096652243</v>
      </c>
      <c r="B2820" s="0" t="n">
        <v>38.8653157954</v>
      </c>
      <c r="C2820" s="0" t="n">
        <v>-90.009665224281</v>
      </c>
      <c r="D2820" s="0" t="n">
        <v>38.8652828381651</v>
      </c>
    </row>
    <row r="2821" customFormat="false" ht="12.8" hidden="false" customHeight="false" outlineLevel="0" collapsed="false">
      <c r="A2821" s="0" t="n">
        <v>-90.0096626719</v>
      </c>
      <c r="B2821" s="0" t="n">
        <v>38.8653157241</v>
      </c>
      <c r="C2821" s="0" t="n">
        <v>-90.0096626718751</v>
      </c>
      <c r="D2821" s="0" t="n">
        <v>38.8652779654699</v>
      </c>
    </row>
    <row r="2822" customFormat="false" ht="12.8" hidden="false" customHeight="false" outlineLevel="0" collapsed="false">
      <c r="A2822" s="0" t="n">
        <v>-90.0096601196</v>
      </c>
      <c r="B2822" s="0" t="n">
        <v>38.8653156528</v>
      </c>
      <c r="C2822" s="0" t="n">
        <v>-90.0096601195729</v>
      </c>
      <c r="D2822" s="0" t="n">
        <v>38.8652762437614</v>
      </c>
    </row>
    <row r="2823" customFormat="false" ht="12.8" hidden="false" customHeight="false" outlineLevel="0" collapsed="false">
      <c r="A2823" s="0" t="n">
        <v>-90.0096575674</v>
      </c>
      <c r="B2823" s="0" t="n">
        <v>38.8653155814</v>
      </c>
      <c r="C2823" s="0" t="n">
        <v>-90.0096575673707</v>
      </c>
      <c r="D2823" s="0" t="n">
        <v>38.8652745841695</v>
      </c>
    </row>
    <row r="2824" customFormat="false" ht="12.8" hidden="false" customHeight="false" outlineLevel="0" collapsed="false">
      <c r="A2824" s="0" t="n">
        <v>-90.0096550153</v>
      </c>
      <c r="B2824" s="0" t="n">
        <v>38.86531551</v>
      </c>
      <c r="C2824" s="0" t="n">
        <v>-90.0096550152734</v>
      </c>
      <c r="D2824" s="0" t="n">
        <v>38.8652764928725</v>
      </c>
    </row>
    <row r="2825" customFormat="false" ht="12.8" hidden="false" customHeight="false" outlineLevel="0" collapsed="false">
      <c r="A2825" s="0" t="n">
        <v>-90.0096524631</v>
      </c>
      <c r="B2825" s="0" t="n">
        <v>38.8653154385</v>
      </c>
      <c r="C2825" s="0" t="n">
        <v>-90.0096524630729</v>
      </c>
      <c r="D2825" s="0" t="n">
        <v>38.8652760080026</v>
      </c>
    </row>
    <row r="2826" customFormat="false" ht="12.8" hidden="false" customHeight="false" outlineLevel="0" collapsed="false">
      <c r="A2826" s="0" t="n">
        <v>-90.0096499108</v>
      </c>
      <c r="B2826" s="0" t="n">
        <v>38.8653153671</v>
      </c>
      <c r="C2826" s="0" t="n">
        <v>-90.009649910766</v>
      </c>
      <c r="D2826" s="0" t="n">
        <v>38.8652712445006</v>
      </c>
    </row>
    <row r="2827" customFormat="false" ht="12.8" hidden="false" customHeight="false" outlineLevel="0" collapsed="false">
      <c r="A2827" s="0" t="n">
        <v>-90.0096473584</v>
      </c>
      <c r="B2827" s="0" t="n">
        <v>38.8653152958</v>
      </c>
      <c r="C2827" s="0" t="n">
        <v>-90.0096473583595</v>
      </c>
      <c r="D2827" s="0" t="n">
        <v>38.8652671396316</v>
      </c>
    </row>
    <row r="2828" customFormat="false" ht="12.8" hidden="false" customHeight="false" outlineLevel="0" collapsed="false">
      <c r="A2828" s="0" t="n">
        <v>-90.009644806</v>
      </c>
      <c r="B2828" s="0" t="n">
        <v>38.8653152247</v>
      </c>
      <c r="C2828" s="0" t="n">
        <v>-90.0096448059638</v>
      </c>
      <c r="D2828" s="0" t="n">
        <v>38.8652696677084</v>
      </c>
    </row>
    <row r="2829" customFormat="false" ht="12.8" hidden="false" customHeight="false" outlineLevel="0" collapsed="false">
      <c r="A2829" s="0" t="n">
        <v>-90.0096422536</v>
      </c>
      <c r="B2829" s="0" t="n">
        <v>38.8653151536</v>
      </c>
      <c r="C2829" s="0" t="n">
        <v>-90.0096422535651</v>
      </c>
      <c r="D2829" s="0" t="n">
        <v>38.8652704532907</v>
      </c>
    </row>
    <row r="2830" customFormat="false" ht="12.8" hidden="false" customHeight="false" outlineLevel="0" collapsed="false">
      <c r="A2830" s="0" t="n">
        <v>-90.0096397009</v>
      </c>
      <c r="B2830" s="0" t="n">
        <v>38.8653150825</v>
      </c>
      <c r="C2830" s="0" t="n">
        <v>-90.0096397008621</v>
      </c>
      <c r="D2830" s="0" t="n">
        <v>38.8652684880902</v>
      </c>
    </row>
    <row r="2831" customFormat="false" ht="12.8" hidden="false" customHeight="false" outlineLevel="0" collapsed="false">
      <c r="A2831" s="0" t="n">
        <v>-90.0096371483</v>
      </c>
      <c r="B2831" s="0" t="n">
        <v>38.8653150116</v>
      </c>
      <c r="C2831" s="0" t="n">
        <v>-90.0096371482566</v>
      </c>
      <c r="D2831" s="0" t="n">
        <v>38.8652651435555</v>
      </c>
    </row>
    <row r="2832" customFormat="false" ht="12.8" hidden="false" customHeight="false" outlineLevel="0" collapsed="false">
      <c r="A2832" s="0" t="n">
        <v>-90.0096345959</v>
      </c>
      <c r="B2832" s="0" t="n">
        <v>38.8653149407</v>
      </c>
      <c r="C2832" s="0" t="n">
        <v>-90.0096345958516</v>
      </c>
      <c r="D2832" s="0" t="n">
        <v>38.8652623053161</v>
      </c>
    </row>
    <row r="2833" customFormat="false" ht="12.8" hidden="false" customHeight="false" outlineLevel="0" collapsed="false">
      <c r="A2833" s="0" t="n">
        <v>-90.0096320436</v>
      </c>
      <c r="B2833" s="0" t="n">
        <v>38.8653148698</v>
      </c>
      <c r="C2833" s="0" t="n">
        <v>-90.0096320435523</v>
      </c>
      <c r="D2833" s="0" t="n">
        <v>38.8652625774288</v>
      </c>
    </row>
    <row r="2834" customFormat="false" ht="12.8" hidden="false" customHeight="false" outlineLevel="0" collapsed="false">
      <c r="A2834" s="0" t="n">
        <v>-90.0096294912</v>
      </c>
      <c r="B2834" s="0" t="n">
        <v>38.8653147988</v>
      </c>
      <c r="C2834" s="0" t="n">
        <v>-90.0096294911524</v>
      </c>
      <c r="D2834" s="0" t="n">
        <v>38.8652625936576</v>
      </c>
    </row>
    <row r="2835" customFormat="false" ht="12.8" hidden="false" customHeight="false" outlineLevel="0" collapsed="false">
      <c r="A2835" s="0" t="n">
        <v>-90.0096269386</v>
      </c>
      <c r="B2835" s="0" t="n">
        <v>38.8653147276</v>
      </c>
      <c r="C2835" s="0" t="n">
        <v>-90.0096269385502</v>
      </c>
      <c r="D2835" s="0" t="n">
        <v>38.8652613115921</v>
      </c>
    </row>
    <row r="2836" customFormat="false" ht="12.8" hidden="false" customHeight="false" outlineLevel="0" collapsed="false">
      <c r="A2836" s="0" t="n">
        <v>-90.0096243859</v>
      </c>
      <c r="B2836" s="0" t="n">
        <v>38.8653146566</v>
      </c>
      <c r="C2836" s="0" t="n">
        <v>-90.0096243858411</v>
      </c>
      <c r="D2836" s="0" t="n">
        <v>38.8652565806348</v>
      </c>
    </row>
    <row r="2837" customFormat="false" ht="12.8" hidden="false" customHeight="false" outlineLevel="0" collapsed="false">
      <c r="A2837" s="0" t="n">
        <v>-90.0096218333</v>
      </c>
      <c r="B2837" s="0" t="n">
        <v>38.8653145859</v>
      </c>
      <c r="C2837" s="0" t="n">
        <v>-90.009621833236</v>
      </c>
      <c r="D2837" s="0" t="n">
        <v>38.8652540315722</v>
      </c>
    </row>
    <row r="2838" customFormat="false" ht="12.8" hidden="false" customHeight="false" outlineLevel="0" collapsed="false">
      <c r="A2838" s="0" t="n">
        <v>-90.0096192808</v>
      </c>
      <c r="B2838" s="0" t="n">
        <v>38.8653145155</v>
      </c>
      <c r="C2838" s="0" t="n">
        <v>-90.0096192807455</v>
      </c>
      <c r="D2838" s="0" t="n">
        <v>38.8652586441064</v>
      </c>
    </row>
    <row r="2839" customFormat="false" ht="12.8" hidden="false" customHeight="false" outlineLevel="0" collapsed="false">
      <c r="A2839" s="0" t="n">
        <v>-90.0096167282</v>
      </c>
      <c r="B2839" s="0" t="n">
        <v>38.865314445</v>
      </c>
      <c r="C2839" s="0" t="n">
        <v>-90.0096167281417</v>
      </c>
      <c r="D2839" s="0" t="n">
        <v>38.8652566771163</v>
      </c>
    </row>
    <row r="2840" customFormat="false" ht="12.8" hidden="false" customHeight="false" outlineLevel="0" collapsed="false">
      <c r="A2840" s="0" t="n">
        <v>-90.0096141751</v>
      </c>
      <c r="B2840" s="0" t="n">
        <v>38.8653143745</v>
      </c>
      <c r="C2840" s="0" t="n">
        <v>-90.0096141750363</v>
      </c>
      <c r="D2840" s="0" t="n">
        <v>38.8652539367599</v>
      </c>
    </row>
    <row r="2841" customFormat="false" ht="12.8" hidden="false" customHeight="false" outlineLevel="0" collapsed="false">
      <c r="A2841" s="0" t="n">
        <v>-90.0096116221</v>
      </c>
      <c r="B2841" s="0" t="n">
        <v>38.8653143041</v>
      </c>
      <c r="C2841" s="0" t="n">
        <v>-90.0096116220302</v>
      </c>
      <c r="D2841" s="0" t="n">
        <v>38.8652510650228</v>
      </c>
    </row>
    <row r="2842" customFormat="false" ht="12.8" hidden="false" customHeight="false" outlineLevel="0" collapsed="false">
      <c r="A2842" s="0" t="n">
        <v>-90.0096090694</v>
      </c>
      <c r="B2842" s="0" t="n">
        <v>38.8653142339</v>
      </c>
      <c r="C2842" s="0" t="n">
        <v>-90.0096090693257</v>
      </c>
      <c r="D2842" s="0" t="n">
        <v>38.8652489717952</v>
      </c>
    </row>
    <row r="2843" customFormat="false" ht="12.8" hidden="false" customHeight="false" outlineLevel="0" collapsed="false">
      <c r="A2843" s="0" t="n">
        <v>-90.0096065169</v>
      </c>
      <c r="B2843" s="0" t="n">
        <v>38.8653141636</v>
      </c>
      <c r="C2843" s="0" t="n">
        <v>-90.009606516833</v>
      </c>
      <c r="D2843" s="0" t="n">
        <v>38.865252205857</v>
      </c>
    </row>
    <row r="2844" customFormat="false" ht="12.8" hidden="false" customHeight="false" outlineLevel="0" collapsed="false">
      <c r="A2844" s="0" t="n">
        <v>-90.0096037777</v>
      </c>
      <c r="B2844" s="0" t="n">
        <v>38.8653141154</v>
      </c>
      <c r="C2844" s="0" t="n">
        <v>-90.0096037776302</v>
      </c>
      <c r="D2844" s="0" t="n">
        <v>38.8652508518058</v>
      </c>
    </row>
    <row r="2845" customFormat="false" ht="12.8" hidden="false" customHeight="false" outlineLevel="0" collapsed="false">
      <c r="A2845" s="0" t="n">
        <v>-90.0096012249</v>
      </c>
      <c r="B2845" s="0" t="n">
        <v>38.8653140449</v>
      </c>
      <c r="C2845" s="0" t="n">
        <v>-90.0096012248184</v>
      </c>
      <c r="D2845" s="0" t="n">
        <v>38.8652456670825</v>
      </c>
    </row>
    <row r="2846" customFormat="false" ht="12.8" hidden="false" customHeight="false" outlineLevel="0" collapsed="false">
      <c r="A2846" s="0" t="n">
        <v>-90.0095986717</v>
      </c>
      <c r="B2846" s="0" t="n">
        <v>38.8653139746</v>
      </c>
      <c r="C2846" s="0" t="n">
        <v>-90.0095986716071</v>
      </c>
      <c r="D2846" s="0" t="n">
        <v>38.8652410203829</v>
      </c>
    </row>
    <row r="2847" customFormat="false" ht="12.8" hidden="false" customHeight="false" outlineLevel="0" collapsed="false">
      <c r="A2847" s="0" t="n">
        <v>-90.0095961184</v>
      </c>
      <c r="B2847" s="0" t="n">
        <v>38.8653139045</v>
      </c>
      <c r="C2847" s="0" t="n">
        <v>-90.0095961183082</v>
      </c>
      <c r="D2847" s="0" t="n">
        <v>38.8652413991494</v>
      </c>
    </row>
    <row r="2848" customFormat="false" ht="12.8" hidden="false" customHeight="false" outlineLevel="0" collapsed="false">
      <c r="A2848" s="0" t="n">
        <v>-90.0095935654</v>
      </c>
      <c r="B2848" s="0" t="n">
        <v>38.8653138346</v>
      </c>
      <c r="C2848" s="0" t="n">
        <v>-90.0095935653215</v>
      </c>
      <c r="D2848" s="0" t="n">
        <v>38.8652467726349</v>
      </c>
    </row>
    <row r="2849" customFormat="false" ht="12.8" hidden="false" customHeight="false" outlineLevel="0" collapsed="false">
      <c r="A2849" s="0" t="n">
        <v>-90.0095910122</v>
      </c>
      <c r="B2849" s="0" t="n">
        <v>38.8653137645</v>
      </c>
      <c r="C2849" s="0" t="n">
        <v>-90.0095910121162</v>
      </c>
      <c r="D2849" s="0" t="n">
        <v>38.8652444903968</v>
      </c>
    </row>
    <row r="2850" customFormat="false" ht="12.8" hidden="false" customHeight="false" outlineLevel="0" collapsed="false">
      <c r="A2850" s="0" t="n">
        <v>-90.0095884589</v>
      </c>
      <c r="B2850" s="0" t="n">
        <v>38.8653136943</v>
      </c>
      <c r="C2850" s="0" t="n">
        <v>-90.0095884588017</v>
      </c>
      <c r="D2850" s="0" t="n">
        <v>38.8652386591007</v>
      </c>
    </row>
    <row r="2851" customFormat="false" ht="12.8" hidden="false" customHeight="false" outlineLevel="0" collapsed="false">
      <c r="A2851" s="0" t="n">
        <v>-90.0095859055</v>
      </c>
      <c r="B2851" s="0" t="n">
        <v>38.8653136243</v>
      </c>
      <c r="C2851" s="0" t="n">
        <v>-90.0095859053973</v>
      </c>
      <c r="D2851" s="0" t="n">
        <v>38.865236907388</v>
      </c>
    </row>
    <row r="2852" customFormat="false" ht="12.8" hidden="false" customHeight="false" outlineLevel="0" collapsed="false">
      <c r="A2852" s="0" t="n">
        <v>-90.009583352</v>
      </c>
      <c r="B2852" s="0" t="n">
        <v>38.8653135544</v>
      </c>
      <c r="C2852" s="0" t="n">
        <v>-90.0095833518938</v>
      </c>
      <c r="D2852" s="0" t="n">
        <v>38.8652355531549</v>
      </c>
    </row>
    <row r="2853" customFormat="false" ht="12.8" hidden="false" customHeight="false" outlineLevel="0" collapsed="false">
      <c r="A2853" s="0" t="n">
        <v>-90.0095807987</v>
      </c>
      <c r="B2853" s="0" t="n">
        <v>38.8653134845</v>
      </c>
      <c r="C2853" s="0" t="n">
        <v>-90.0095807986033</v>
      </c>
      <c r="D2853" s="0" t="n">
        <v>38.8652390599832</v>
      </c>
    </row>
    <row r="2854" customFormat="false" ht="12.8" hidden="false" customHeight="false" outlineLevel="0" collapsed="false">
      <c r="A2854" s="0" t="n">
        <v>-90.0095782454</v>
      </c>
      <c r="B2854" s="0" t="n">
        <v>38.8653134145</v>
      </c>
      <c r="C2854" s="0" t="n">
        <v>-90.0095782453011</v>
      </c>
      <c r="D2854" s="0" t="n">
        <v>38.8652381447199</v>
      </c>
    </row>
    <row r="2855" customFormat="false" ht="12.8" hidden="false" customHeight="false" outlineLevel="0" collapsed="false">
      <c r="A2855" s="0" t="n">
        <v>-90.0095756919</v>
      </c>
      <c r="B2855" s="0" t="n">
        <v>38.8653133446</v>
      </c>
      <c r="C2855" s="0" t="n">
        <v>-90.0095756917849</v>
      </c>
      <c r="D2855" s="0" t="n">
        <v>38.8652321366058</v>
      </c>
    </row>
    <row r="2856" customFormat="false" ht="12.8" hidden="false" customHeight="false" outlineLevel="0" collapsed="false">
      <c r="A2856" s="0" t="n">
        <v>-90.0095731381</v>
      </c>
      <c r="B2856" s="0" t="n">
        <v>38.865313275</v>
      </c>
      <c r="C2856" s="0" t="n">
        <v>-90.0095731379736</v>
      </c>
      <c r="D2856" s="0" t="n">
        <v>38.865228160277</v>
      </c>
    </row>
    <row r="2857" customFormat="false" ht="12.8" hidden="false" customHeight="false" outlineLevel="0" collapsed="false">
      <c r="A2857" s="0" t="n">
        <v>-90.0095705842</v>
      </c>
      <c r="B2857" s="0" t="n">
        <v>38.8653132054</v>
      </c>
      <c r="C2857" s="0" t="n">
        <v>-90.0095705840808</v>
      </c>
      <c r="D2857" s="0" t="n">
        <v>38.8652305649409</v>
      </c>
    </row>
    <row r="2858" customFormat="false" ht="12.8" hidden="false" customHeight="false" outlineLevel="0" collapsed="false">
      <c r="A2858" s="0" t="n">
        <v>-90.0095680304</v>
      </c>
      <c r="B2858" s="0" t="n">
        <v>38.8653131359</v>
      </c>
      <c r="C2858" s="0" t="n">
        <v>-90.0095680302906</v>
      </c>
      <c r="D2858" s="0" t="n">
        <v>38.8652339659129</v>
      </c>
    </row>
    <row r="2859" customFormat="false" ht="12.8" hidden="false" customHeight="false" outlineLevel="0" collapsed="false">
      <c r="A2859" s="0" t="n">
        <v>-90.0095654762</v>
      </c>
      <c r="B2859" s="0" t="n">
        <v>38.8653130662</v>
      </c>
      <c r="C2859" s="0" t="n">
        <v>-90.0095654760863</v>
      </c>
      <c r="D2859" s="0" t="n">
        <v>38.8652323567712</v>
      </c>
    </row>
    <row r="2860" customFormat="false" ht="12.8" hidden="false" customHeight="false" outlineLevel="0" collapsed="false">
      <c r="A2860" s="0" t="n">
        <v>-90.009562922</v>
      </c>
      <c r="B2860" s="0" t="n">
        <v>38.8653129967</v>
      </c>
      <c r="C2860" s="0" t="n">
        <v>-90.0095629218708</v>
      </c>
      <c r="D2860" s="0" t="n">
        <v>38.865226946933</v>
      </c>
    </row>
    <row r="2861" customFormat="false" ht="12.8" hidden="false" customHeight="false" outlineLevel="0" collapsed="false">
      <c r="A2861" s="0" t="n">
        <v>-90.009560368</v>
      </c>
      <c r="B2861" s="0" t="n">
        <v>38.8653129274</v>
      </c>
      <c r="C2861" s="0" t="n">
        <v>-90.0095603678652</v>
      </c>
      <c r="D2861" s="0" t="n">
        <v>38.8652250451131</v>
      </c>
    </row>
    <row r="2862" customFormat="false" ht="12.8" hidden="false" customHeight="false" outlineLevel="0" collapsed="false">
      <c r="A2862" s="0" t="n">
        <v>-90.009557814</v>
      </c>
      <c r="B2862" s="0" t="n">
        <v>38.8653128581</v>
      </c>
      <c r="C2862" s="0" t="n">
        <v>-90.0095578138668</v>
      </c>
      <c r="D2862" s="0" t="n">
        <v>38.8652254799007</v>
      </c>
    </row>
    <row r="2863" customFormat="false" ht="12.8" hidden="false" customHeight="false" outlineLevel="0" collapsed="false">
      <c r="A2863" s="0" t="n">
        <v>-90.00955526</v>
      </c>
      <c r="B2863" s="0" t="n">
        <v>38.8653127887</v>
      </c>
      <c r="C2863" s="0" t="n">
        <v>-90.0095552598721</v>
      </c>
      <c r="D2863" s="0" t="n">
        <v>38.8652271883773</v>
      </c>
    </row>
    <row r="2864" customFormat="false" ht="12.8" hidden="false" customHeight="false" outlineLevel="0" collapsed="false">
      <c r="A2864" s="0" t="n">
        <v>-90.0095527059</v>
      </c>
      <c r="B2864" s="0" t="n">
        <v>38.8653127192</v>
      </c>
      <c r="C2864" s="0" t="n">
        <v>-90.0095527057681</v>
      </c>
      <c r="D2864" s="0" t="n">
        <v>38.8652257985552</v>
      </c>
    </row>
    <row r="2865" customFormat="false" ht="12.8" hidden="false" customHeight="false" outlineLevel="0" collapsed="false">
      <c r="A2865" s="0" t="n">
        <v>-90.0095501516</v>
      </c>
      <c r="B2865" s="0" t="n">
        <v>38.8653126498</v>
      </c>
      <c r="C2865" s="0" t="n">
        <v>-90.0095501514508</v>
      </c>
      <c r="D2865" s="0" t="n">
        <v>38.8652201951511</v>
      </c>
    </row>
    <row r="2866" customFormat="false" ht="12.8" hidden="false" customHeight="false" outlineLevel="0" collapsed="false">
      <c r="A2866" s="0" t="n">
        <v>-90.0095475973</v>
      </c>
      <c r="B2866" s="0" t="n">
        <v>38.8653125807</v>
      </c>
      <c r="C2866" s="0" t="n">
        <v>-90.0095475971418</v>
      </c>
      <c r="D2866" s="0" t="n">
        <v>38.8652173836122</v>
      </c>
    </row>
    <row r="2867" customFormat="false" ht="12.8" hidden="false" customHeight="false" outlineLevel="0" collapsed="false">
      <c r="A2867" s="0" t="n">
        <v>-90.0095450431</v>
      </c>
      <c r="B2867" s="0" t="n">
        <v>38.8653125117</v>
      </c>
      <c r="C2867" s="0" t="n">
        <v>-90.0095450429573</v>
      </c>
      <c r="D2867" s="0" t="n">
        <v>38.8652220760206</v>
      </c>
    </row>
    <row r="2868" customFormat="false" ht="12.8" hidden="false" customHeight="false" outlineLevel="0" collapsed="false">
      <c r="A2868" s="0" t="n">
        <v>-90.0095424888</v>
      </c>
      <c r="B2868" s="0" t="n">
        <v>38.8653124425</v>
      </c>
      <c r="C2868" s="0" t="n">
        <v>-90.0095424886564</v>
      </c>
      <c r="D2868" s="0" t="n">
        <v>38.8652217541093</v>
      </c>
    </row>
    <row r="2869" customFormat="false" ht="12.8" hidden="false" customHeight="false" outlineLevel="0" collapsed="false">
      <c r="A2869" s="0" t="n">
        <v>-90.0095399341</v>
      </c>
      <c r="B2869" s="0" t="n">
        <v>38.8653123732</v>
      </c>
      <c r="C2869" s="0" t="n">
        <v>-90.009539933948</v>
      </c>
      <c r="D2869" s="0" t="n">
        <v>38.8652190624766</v>
      </c>
    </row>
    <row r="2870" customFormat="false" ht="12.8" hidden="false" customHeight="false" outlineLevel="0" collapsed="false">
      <c r="A2870" s="0" t="n">
        <v>-90.0095373794</v>
      </c>
      <c r="B2870" s="0" t="n">
        <v>38.8653123042</v>
      </c>
      <c r="C2870" s="0" t="n">
        <v>-90.0095373792366</v>
      </c>
      <c r="D2870" s="0" t="n">
        <v>38.8652155551208</v>
      </c>
    </row>
    <row r="2871" customFormat="false" ht="12.8" hidden="false" customHeight="false" outlineLevel="0" collapsed="false">
      <c r="A2871" s="0" t="n">
        <v>-90.009534825</v>
      </c>
      <c r="B2871" s="0" t="n">
        <v>38.8653122353</v>
      </c>
      <c r="C2871" s="0" t="n">
        <v>-90.00953482483</v>
      </c>
      <c r="D2871" s="0" t="n">
        <v>38.8652135443119</v>
      </c>
    </row>
    <row r="2872" customFormat="false" ht="12.8" hidden="false" customHeight="false" outlineLevel="0" collapsed="false">
      <c r="A2872" s="0" t="n">
        <v>-90.0095322707</v>
      </c>
      <c r="B2872" s="0" t="n">
        <v>38.8653121664</v>
      </c>
      <c r="C2872" s="0" t="n">
        <v>-90.0095322705371</v>
      </c>
      <c r="D2872" s="0" t="n">
        <v>38.8652155396088</v>
      </c>
    </row>
    <row r="2873" customFormat="false" ht="12.8" hidden="false" customHeight="false" outlineLevel="0" collapsed="false">
      <c r="A2873" s="0" t="n">
        <v>-90.0095297165</v>
      </c>
      <c r="B2873" s="0" t="n">
        <v>38.8653120974</v>
      </c>
      <c r="C2873" s="0" t="n">
        <v>-90.0095297163357</v>
      </c>
      <c r="D2873" s="0" t="n">
        <v>38.8652150676586</v>
      </c>
    </row>
    <row r="2874" customFormat="false" ht="12.8" hidden="false" customHeight="false" outlineLevel="0" collapsed="false">
      <c r="A2874" s="0" t="n">
        <v>-90.0095271619</v>
      </c>
      <c r="B2874" s="0" t="n">
        <v>38.8653120282</v>
      </c>
      <c r="C2874" s="0" t="n">
        <v>-90.0095271617228</v>
      </c>
      <c r="D2874" s="0" t="n">
        <v>38.8652112776881</v>
      </c>
    </row>
    <row r="2875" customFormat="false" ht="12.8" hidden="false" customHeight="false" outlineLevel="0" collapsed="false">
      <c r="A2875" s="0" t="n">
        <v>-90.0095246069</v>
      </c>
      <c r="B2875" s="0" t="n">
        <v>38.8653119592</v>
      </c>
      <c r="C2875" s="0" t="n">
        <v>-90.0095246067057</v>
      </c>
      <c r="D2875" s="0" t="n">
        <v>38.8652064487944</v>
      </c>
    </row>
    <row r="2876" customFormat="false" ht="12.8" hidden="false" customHeight="false" outlineLevel="0" collapsed="false">
      <c r="A2876" s="0" t="n">
        <v>-90.009522052</v>
      </c>
      <c r="B2876" s="0" t="n">
        <v>38.8653118905</v>
      </c>
      <c r="C2876" s="0" t="n">
        <v>-90.0095220518047</v>
      </c>
      <c r="D2876" s="0" t="n">
        <v>38.8652061195258</v>
      </c>
    </row>
    <row r="2877" customFormat="false" ht="12.8" hidden="false" customHeight="false" outlineLevel="0" collapsed="false">
      <c r="A2877" s="0" t="n">
        <v>-90.0095194973</v>
      </c>
      <c r="B2877" s="0" t="n">
        <v>38.8653118219</v>
      </c>
      <c r="C2877" s="0" t="n">
        <v>-90.0095194971259</v>
      </c>
      <c r="D2877" s="0" t="n">
        <v>38.8652119495577</v>
      </c>
    </row>
    <row r="2878" customFormat="false" ht="12.8" hidden="false" customHeight="false" outlineLevel="0" collapsed="false">
      <c r="A2878" s="0" t="n">
        <v>-90.0095169426</v>
      </c>
      <c r="B2878" s="0" t="n">
        <v>38.8653117532</v>
      </c>
      <c r="C2878" s="0" t="n">
        <v>-90.0095169424178</v>
      </c>
      <c r="D2878" s="0" t="n">
        <v>38.8652095924507</v>
      </c>
    </row>
    <row r="2879" customFormat="false" ht="12.8" hidden="false" customHeight="false" outlineLevel="0" collapsed="false">
      <c r="A2879" s="0" t="n">
        <v>-90.0095143876</v>
      </c>
      <c r="B2879" s="0" t="n">
        <v>38.8653116845</v>
      </c>
      <c r="C2879" s="0" t="n">
        <v>-90.0095143874026</v>
      </c>
      <c r="D2879" s="0" t="n">
        <v>38.8652053243102</v>
      </c>
    </row>
    <row r="2880" customFormat="false" ht="12.8" hidden="false" customHeight="false" outlineLevel="0" collapsed="false">
      <c r="A2880" s="0" t="n">
        <v>-90.0095118325</v>
      </c>
      <c r="B2880" s="0" t="n">
        <v>38.8653116161</v>
      </c>
      <c r="C2880" s="0" t="n">
        <v>-90.0095118322957</v>
      </c>
      <c r="D2880" s="0" t="n">
        <v>38.8652034338038</v>
      </c>
    </row>
    <row r="2881" customFormat="false" ht="12.8" hidden="false" customHeight="false" outlineLevel="0" collapsed="false">
      <c r="A2881" s="0" t="n">
        <v>-90.0095092776</v>
      </c>
      <c r="B2881" s="0" t="n">
        <v>38.8653115477</v>
      </c>
      <c r="C2881" s="0" t="n">
        <v>-90.0095092773887</v>
      </c>
      <c r="D2881" s="0" t="n">
        <v>38.8652015173289</v>
      </c>
    </row>
    <row r="2882" customFormat="false" ht="12.8" hidden="false" customHeight="false" outlineLevel="0" collapsed="false">
      <c r="A2882" s="0" t="n">
        <v>-90.0095067229</v>
      </c>
      <c r="B2882" s="0" t="n">
        <v>38.8653114795</v>
      </c>
      <c r="C2882" s="0" t="n">
        <v>-90.0095067227031</v>
      </c>
      <c r="D2882" s="0" t="n">
        <v>38.8652052742095</v>
      </c>
    </row>
    <row r="2883" customFormat="false" ht="12.8" hidden="false" customHeight="false" outlineLevel="0" collapsed="false">
      <c r="A2883" s="0" t="n">
        <v>-90.0095041682</v>
      </c>
      <c r="B2883" s="0" t="n">
        <v>38.8653114111</v>
      </c>
      <c r="C2883" s="0" t="n">
        <v>-90.0095041680019</v>
      </c>
      <c r="D2883" s="0" t="n">
        <v>38.8652048630511</v>
      </c>
    </row>
    <row r="2884" customFormat="false" ht="12.8" hidden="false" customHeight="false" outlineLevel="0" collapsed="false">
      <c r="A2884" s="0" t="n">
        <v>-90.0095015031</v>
      </c>
      <c r="B2884" s="0" t="n">
        <v>38.8653114143</v>
      </c>
      <c r="C2884" s="0" t="n">
        <v>-90.0095015028815</v>
      </c>
      <c r="D2884" s="0" t="n">
        <v>38.8651995150147</v>
      </c>
    </row>
    <row r="2885" customFormat="false" ht="12.8" hidden="false" customHeight="false" outlineLevel="0" collapsed="false">
      <c r="A2885" s="0" t="n">
        <v>-90.0094989476</v>
      </c>
      <c r="B2885" s="0" t="n">
        <v>38.8653113461</v>
      </c>
      <c r="C2885" s="0" t="n">
        <v>-90.0094989473662</v>
      </c>
      <c r="D2885" s="0" t="n">
        <v>38.8651956069618</v>
      </c>
    </row>
    <row r="2886" customFormat="false" ht="12.8" hidden="false" customHeight="false" outlineLevel="0" collapsed="false">
      <c r="A2886" s="0" t="n">
        <v>-90.0094963921</v>
      </c>
      <c r="B2886" s="0" t="n">
        <v>38.8653112782</v>
      </c>
      <c r="C2886" s="0" t="n">
        <v>-90.0094963918737</v>
      </c>
      <c r="D2886" s="0" t="n">
        <v>38.8651974181948</v>
      </c>
    </row>
    <row r="2887" customFormat="false" ht="12.8" hidden="false" customHeight="false" outlineLevel="0" collapsed="false">
      <c r="A2887" s="0" t="n">
        <v>-90.0094938366</v>
      </c>
      <c r="B2887" s="0" t="n">
        <v>38.8653112104</v>
      </c>
      <c r="C2887" s="0" t="n">
        <v>-90.0094938363925</v>
      </c>
      <c r="D2887" s="0" t="n">
        <v>38.8652021710721</v>
      </c>
    </row>
    <row r="2888" customFormat="false" ht="12.8" hidden="false" customHeight="false" outlineLevel="0" collapsed="false">
      <c r="A2888" s="0" t="n">
        <v>-90.0094912807</v>
      </c>
      <c r="B2888" s="0" t="n">
        <v>38.8653111424</v>
      </c>
      <c r="C2888" s="0" t="n">
        <v>-90.0094912804899</v>
      </c>
      <c r="D2888" s="0" t="n">
        <v>38.8652014159282</v>
      </c>
    </row>
    <row r="2889" customFormat="false" ht="12.8" hidden="false" customHeight="false" outlineLevel="0" collapsed="false">
      <c r="A2889" s="0" t="n">
        <v>-90.0094887248</v>
      </c>
      <c r="B2889" s="0" t="n">
        <v>38.8653110747</v>
      </c>
      <c r="C2889" s="0" t="n">
        <v>-90.0094887245731</v>
      </c>
      <c r="D2889" s="0" t="n">
        <v>38.8651970641637</v>
      </c>
    </row>
    <row r="2890" customFormat="false" ht="12.8" hidden="false" customHeight="false" outlineLevel="0" collapsed="false">
      <c r="A2890" s="0" t="n">
        <v>-90.009486169</v>
      </c>
      <c r="B2890" s="0" t="n">
        <v>38.8653110072</v>
      </c>
      <c r="C2890" s="0" t="n">
        <v>-90.0094861687682</v>
      </c>
      <c r="D2890" s="0" t="n">
        <v>38.8651957648098</v>
      </c>
    </row>
    <row r="2891" customFormat="false" ht="12.8" hidden="false" customHeight="false" outlineLevel="0" collapsed="false">
      <c r="A2891" s="0" t="n">
        <v>-90.0094836131</v>
      </c>
      <c r="B2891" s="0" t="n">
        <v>38.8653109397</v>
      </c>
      <c r="C2891" s="0" t="n">
        <v>-90.0094836128699</v>
      </c>
      <c r="D2891" s="0" t="n">
        <v>38.8651961083641</v>
      </c>
    </row>
    <row r="2892" customFormat="false" ht="12.8" hidden="false" customHeight="false" outlineLevel="0" collapsed="false">
      <c r="A2892" s="0" t="n">
        <v>-90.0094810572</v>
      </c>
      <c r="B2892" s="0" t="n">
        <v>38.8653108721</v>
      </c>
      <c r="C2892" s="0" t="n">
        <v>-90.0094810569798</v>
      </c>
      <c r="D2892" s="0" t="n">
        <v>38.8651985505397</v>
      </c>
    </row>
    <row r="2893" customFormat="false" ht="12.8" hidden="false" customHeight="false" outlineLevel="0" collapsed="false">
      <c r="A2893" s="0" t="n">
        <v>-90.0094785011</v>
      </c>
      <c r="B2893" s="0" t="n">
        <v>38.8653108045</v>
      </c>
      <c r="C2893" s="0" t="n">
        <v>-90.0094785008791</v>
      </c>
      <c r="D2893" s="0" t="n">
        <v>38.8651982928638</v>
      </c>
    </row>
    <row r="2894" customFormat="false" ht="12.8" hidden="false" customHeight="false" outlineLevel="0" collapsed="false">
      <c r="A2894" s="0" t="n">
        <v>-90.0094759447</v>
      </c>
      <c r="B2894" s="0" t="n">
        <v>38.8653107371</v>
      </c>
      <c r="C2894" s="0" t="n">
        <v>-90.0094759444607</v>
      </c>
      <c r="D2894" s="0" t="n">
        <v>38.865193634026</v>
      </c>
    </row>
    <row r="2895" customFormat="false" ht="12.8" hidden="false" customHeight="false" outlineLevel="0" collapsed="false">
      <c r="A2895" s="0" t="n">
        <v>-90.0094733883</v>
      </c>
      <c r="B2895" s="0" t="n">
        <v>38.86531067</v>
      </c>
      <c r="C2895" s="0" t="n">
        <v>-90.0094733880503</v>
      </c>
      <c r="D2895" s="0" t="n">
        <v>38.8651910516494</v>
      </c>
    </row>
    <row r="2896" customFormat="false" ht="12.8" hidden="false" customHeight="false" outlineLevel="0" collapsed="false">
      <c r="A2896" s="0" t="n">
        <v>-90.0094708318</v>
      </c>
      <c r="B2896" s="0" t="n">
        <v>38.865310603</v>
      </c>
      <c r="C2896" s="0" t="n">
        <v>-90.0094708315725</v>
      </c>
      <c r="D2896" s="0" t="n">
        <v>38.865196433875</v>
      </c>
    </row>
    <row r="2897" customFormat="false" ht="12.8" hidden="false" customHeight="false" outlineLevel="0" collapsed="false">
      <c r="A2897" s="0" t="n">
        <v>-90.0094682752</v>
      </c>
      <c r="B2897" s="0" t="n">
        <v>38.8653105359</v>
      </c>
      <c r="C2897" s="0" t="n">
        <v>-90.0094682749769</v>
      </c>
      <c r="D2897" s="0" t="n">
        <v>38.8651974661078</v>
      </c>
    </row>
    <row r="2898" customFormat="false" ht="12.8" hidden="false" customHeight="false" outlineLevel="0" collapsed="false">
      <c r="A2898" s="0" t="n">
        <v>-90.0094657182</v>
      </c>
      <c r="B2898" s="0" t="n">
        <v>38.8653104687</v>
      </c>
      <c r="C2898" s="0" t="n">
        <v>-90.0094657179733</v>
      </c>
      <c r="D2898" s="0" t="n">
        <v>38.8651965038643</v>
      </c>
    </row>
    <row r="2899" customFormat="false" ht="12.8" hidden="false" customHeight="false" outlineLevel="0" collapsed="false">
      <c r="A2899" s="0" t="n">
        <v>-90.0094631611</v>
      </c>
      <c r="B2899" s="0" t="n">
        <v>38.8653104017</v>
      </c>
      <c r="C2899" s="0" t="n">
        <v>-90.009463160862</v>
      </c>
      <c r="D2899" s="0" t="n">
        <v>38.8651936170923</v>
      </c>
    </row>
    <row r="2900" customFormat="false" ht="12.8" hidden="false" customHeight="false" outlineLevel="0" collapsed="false">
      <c r="A2900" s="0" t="n">
        <v>-90.0094606043</v>
      </c>
      <c r="B2900" s="0" t="n">
        <v>38.8653103348</v>
      </c>
      <c r="C2900" s="0" t="n">
        <v>-90.0094606040586</v>
      </c>
      <c r="D2900" s="0" t="n">
        <v>38.8651927405267</v>
      </c>
    </row>
    <row r="2901" customFormat="false" ht="12.8" hidden="false" customHeight="false" outlineLevel="0" collapsed="false">
      <c r="A2901" s="0" t="n">
        <v>-90.0094580477</v>
      </c>
      <c r="B2901" s="0" t="n">
        <v>38.865310268</v>
      </c>
      <c r="C2901" s="0" t="n">
        <v>-90.0094580474712</v>
      </c>
      <c r="D2901" s="0" t="n">
        <v>38.8651957838354</v>
      </c>
    </row>
    <row r="2902" customFormat="false" ht="12.8" hidden="false" customHeight="false" outlineLevel="0" collapsed="false">
      <c r="A2902" s="0" t="n">
        <v>-90.0094554911</v>
      </c>
      <c r="B2902" s="0" t="n">
        <v>38.865310201</v>
      </c>
      <c r="C2902" s="0" t="n">
        <v>-90.0094554908692</v>
      </c>
      <c r="D2902" s="0" t="n">
        <v>38.865195201688</v>
      </c>
    </row>
    <row r="2903" customFormat="false" ht="12.8" hidden="false" customHeight="false" outlineLevel="0" collapsed="false">
      <c r="A2903" s="0" t="n">
        <v>-90.0094529343</v>
      </c>
      <c r="B2903" s="0" t="n">
        <v>38.8653101338</v>
      </c>
      <c r="C2903" s="0" t="n">
        <v>-90.0094529340574</v>
      </c>
      <c r="D2903" s="0" t="n">
        <v>38.8651922253073</v>
      </c>
    </row>
    <row r="2904" customFormat="false" ht="12.8" hidden="false" customHeight="false" outlineLevel="0" collapsed="false">
      <c r="A2904" s="0" t="n">
        <v>-90.0094503773</v>
      </c>
      <c r="B2904" s="0" t="n">
        <v>38.8653100667</v>
      </c>
      <c r="C2904" s="0" t="n">
        <v>-90.0094503770378</v>
      </c>
      <c r="D2904" s="0" t="n">
        <v>38.8651875017368</v>
      </c>
    </row>
    <row r="2905" customFormat="false" ht="12.8" hidden="false" customHeight="false" outlineLevel="0" collapsed="false">
      <c r="A2905" s="0" t="n">
        <v>-90.0094478205</v>
      </c>
      <c r="B2905" s="0" t="n">
        <v>38.8653099999</v>
      </c>
      <c r="C2905" s="0" t="n">
        <v>-90.0094478202386</v>
      </c>
      <c r="D2905" s="0" t="n">
        <v>38.8651876270036</v>
      </c>
    </row>
    <row r="2906" customFormat="false" ht="12.8" hidden="false" customHeight="false" outlineLevel="0" collapsed="false">
      <c r="A2906" s="0" t="n">
        <v>-90.0094452637</v>
      </c>
      <c r="B2906" s="0" t="n">
        <v>38.8653099332</v>
      </c>
      <c r="C2906" s="0" t="n">
        <v>-90.0094452634684</v>
      </c>
      <c r="D2906" s="0" t="n">
        <v>38.8651947461341</v>
      </c>
    </row>
    <row r="2907" customFormat="false" ht="12.8" hidden="false" customHeight="false" outlineLevel="0" collapsed="false">
      <c r="A2907" s="0" t="n">
        <v>-90.0094427067</v>
      </c>
      <c r="B2907" s="0" t="n">
        <v>38.8653098662</v>
      </c>
      <c r="C2907" s="0" t="n">
        <v>-90.0094427064618</v>
      </c>
      <c r="D2907" s="0" t="n">
        <v>38.8651930307326</v>
      </c>
    </row>
    <row r="2908" customFormat="false" ht="12.8" hidden="false" customHeight="false" outlineLevel="0" collapsed="false">
      <c r="A2908" s="0" t="n">
        <v>-90.0094401494</v>
      </c>
      <c r="B2908" s="0" t="n">
        <v>38.8653097991</v>
      </c>
      <c r="C2908" s="0" t="n">
        <v>-90.0094401491478</v>
      </c>
      <c r="D2908" s="0" t="n">
        <v>38.865189582058</v>
      </c>
    </row>
    <row r="2909" customFormat="false" ht="12.8" hidden="false" customHeight="false" outlineLevel="0" collapsed="false">
      <c r="A2909" s="0" t="n">
        <v>-90.0094375921</v>
      </c>
      <c r="B2909" s="0" t="n">
        <v>38.865309732</v>
      </c>
      <c r="C2909" s="0" t="n">
        <v>-90.0094375918403</v>
      </c>
      <c r="D2909" s="0" t="n">
        <v>38.8651877495023</v>
      </c>
    </row>
    <row r="2910" customFormat="false" ht="12.8" hidden="false" customHeight="false" outlineLevel="0" collapsed="false">
      <c r="A2910" s="0" t="n">
        <v>-90.009435035</v>
      </c>
      <c r="B2910" s="0" t="n">
        <v>38.8653096651</v>
      </c>
      <c r="C2910" s="0" t="n">
        <v>-90.0094350347336</v>
      </c>
      <c r="D2910" s="0" t="n">
        <v>38.8651861232423</v>
      </c>
    </row>
    <row r="2911" customFormat="false" ht="12.8" hidden="false" customHeight="false" outlineLevel="0" collapsed="false">
      <c r="A2911" s="0" t="n">
        <v>-90.0094324781</v>
      </c>
      <c r="B2911" s="0" t="n">
        <v>38.8653095982</v>
      </c>
      <c r="C2911" s="0" t="n">
        <v>-90.009432477845</v>
      </c>
      <c r="D2911" s="0" t="n">
        <v>38.8651887267555</v>
      </c>
    </row>
    <row r="2912" customFormat="false" ht="12.8" hidden="false" customHeight="false" outlineLevel="0" collapsed="false">
      <c r="A2912" s="0" t="n">
        <v>-90.0094299213</v>
      </c>
      <c r="B2912" s="0" t="n">
        <v>38.8653095311</v>
      </c>
      <c r="C2912" s="0" t="n">
        <v>-90.0094299210455</v>
      </c>
      <c r="D2912" s="0" t="n">
        <v>38.8651887760886</v>
      </c>
    </row>
    <row r="2913" customFormat="false" ht="12.8" hidden="false" customHeight="false" outlineLevel="0" collapsed="false">
      <c r="A2913" s="0" t="n">
        <v>-90.0094273642</v>
      </c>
      <c r="B2913" s="0" t="n">
        <v>38.8653094639</v>
      </c>
      <c r="C2913" s="0" t="n">
        <v>-90.0094273639308</v>
      </c>
      <c r="D2913" s="0" t="n">
        <v>38.8651852732022</v>
      </c>
    </row>
    <row r="2914" customFormat="false" ht="12.8" hidden="false" customHeight="false" outlineLevel="0" collapsed="false">
      <c r="A2914" s="0" t="n">
        <v>-90.0094248069</v>
      </c>
      <c r="B2914" s="0" t="n">
        <v>38.8653093968</v>
      </c>
      <c r="C2914" s="0" t="n">
        <v>-90.0094248066137</v>
      </c>
      <c r="D2914" s="0" t="n">
        <v>38.8651813246684</v>
      </c>
    </row>
    <row r="2915" customFormat="false" ht="12.8" hidden="false" customHeight="false" outlineLevel="0" collapsed="false">
      <c r="A2915" s="0" t="n">
        <v>-90.0094222495</v>
      </c>
      <c r="B2915" s="0" t="n">
        <v>38.8653093298</v>
      </c>
      <c r="C2915" s="0" t="n">
        <v>-90.0094222492217</v>
      </c>
      <c r="D2915" s="0" t="n">
        <v>38.8651830604332</v>
      </c>
    </row>
    <row r="2916" customFormat="false" ht="12.8" hidden="false" customHeight="false" outlineLevel="0" collapsed="false">
      <c r="A2916" s="0" t="n">
        <v>-90.0094196922</v>
      </c>
      <c r="B2916" s="0" t="n">
        <v>38.8653092629</v>
      </c>
      <c r="C2916" s="0" t="n">
        <v>-90.009419691942</v>
      </c>
      <c r="D2916" s="0" t="n">
        <v>38.865187678602</v>
      </c>
    </row>
    <row r="2917" customFormat="false" ht="12.8" hidden="false" customHeight="false" outlineLevel="0" collapsed="false">
      <c r="A2917" s="0" t="n">
        <v>-90.0094171348</v>
      </c>
      <c r="B2917" s="0" t="n">
        <v>38.8653091957</v>
      </c>
      <c r="C2917" s="0" t="n">
        <v>-90.0094171345367</v>
      </c>
      <c r="D2917" s="0" t="n">
        <v>38.8651863598592</v>
      </c>
    </row>
    <row r="2918" customFormat="false" ht="12.8" hidden="false" customHeight="false" outlineLevel="0" collapsed="false">
      <c r="A2918" s="0" t="n">
        <v>-90.0094145773</v>
      </c>
      <c r="B2918" s="0" t="n">
        <v>38.8653091286</v>
      </c>
      <c r="C2918" s="0" t="n">
        <v>-90.0094145770131</v>
      </c>
      <c r="D2918" s="0" t="n">
        <v>38.8651809055009</v>
      </c>
    </row>
    <row r="2919" customFormat="false" ht="12.8" hidden="false" customHeight="false" outlineLevel="0" collapsed="false">
      <c r="A2919" s="0" t="n">
        <v>-90.0094120198</v>
      </c>
      <c r="B2919" s="0" t="n">
        <v>38.8653090617</v>
      </c>
      <c r="C2919" s="0" t="n">
        <v>-90.0094120195099</v>
      </c>
      <c r="D2919" s="0" t="n">
        <v>38.8651801423139</v>
      </c>
    </row>
    <row r="2920" customFormat="false" ht="12.8" hidden="false" customHeight="false" outlineLevel="0" collapsed="false">
      <c r="A2920" s="0" t="n">
        <v>-90.0094094624</v>
      </c>
      <c r="B2920" s="0" t="n">
        <v>38.8653089948</v>
      </c>
      <c r="C2920" s="0" t="n">
        <v>-90.0094094621139</v>
      </c>
      <c r="D2920" s="0" t="n">
        <v>38.8651809650726</v>
      </c>
    </row>
    <row r="2921" customFormat="false" ht="12.8" hidden="false" customHeight="false" outlineLevel="0" collapsed="false">
      <c r="A2921" s="0" t="n">
        <v>-90.0094069052</v>
      </c>
      <c r="B2921" s="0" t="n">
        <v>38.8653089278</v>
      </c>
      <c r="C2921" s="0" t="n">
        <v>-90.0094069049257</v>
      </c>
      <c r="D2921" s="0" t="n">
        <v>38.8651835689164</v>
      </c>
    </row>
    <row r="2922" customFormat="false" ht="12.8" hidden="false" customHeight="false" outlineLevel="0" collapsed="false">
      <c r="A2922" s="0" t="n">
        <v>-90.0094043479</v>
      </c>
      <c r="B2922" s="0" t="n">
        <v>38.8653088607</v>
      </c>
      <c r="C2922" s="0" t="n">
        <v>-90.0094043476272</v>
      </c>
      <c r="D2922" s="0" t="n">
        <v>38.8651838491789</v>
      </c>
    </row>
    <row r="2923" customFormat="false" ht="12.8" hidden="false" customHeight="false" outlineLevel="0" collapsed="false">
      <c r="A2923" s="0" t="n">
        <v>-90.0094017904</v>
      </c>
      <c r="B2923" s="0" t="n">
        <v>38.8653087936</v>
      </c>
      <c r="C2923" s="0" t="n">
        <v>-90.0094017901042</v>
      </c>
      <c r="D2923" s="0" t="n">
        <v>38.8651785966436</v>
      </c>
    </row>
    <row r="2924" customFormat="false" ht="12.8" hidden="false" customHeight="false" outlineLevel="0" collapsed="false">
      <c r="A2924" s="0" t="n">
        <v>-90.0093991453</v>
      </c>
      <c r="B2924" s="0" t="n">
        <v>38.8653088599</v>
      </c>
      <c r="C2924" s="0" t="n">
        <v>-90.0093991449906</v>
      </c>
      <c r="D2924" s="0" t="n">
        <v>38.8651757194508</v>
      </c>
    </row>
    <row r="2925" customFormat="false" ht="12.8" hidden="false" customHeight="false" outlineLevel="0" collapsed="false">
      <c r="A2925" s="0" t="n">
        <v>-90.0093965876</v>
      </c>
      <c r="B2925" s="0" t="n">
        <v>38.865308793</v>
      </c>
      <c r="C2925" s="0" t="n">
        <v>-90.0093965873041</v>
      </c>
      <c r="D2925" s="0" t="n">
        <v>38.8651785758145</v>
      </c>
    </row>
    <row r="2926" customFormat="false" ht="12.8" hidden="false" customHeight="false" outlineLevel="0" collapsed="false">
      <c r="A2926" s="0" t="n">
        <v>-90.00939403</v>
      </c>
      <c r="B2926" s="0" t="n">
        <v>38.865308726</v>
      </c>
      <c r="C2926" s="0" t="n">
        <v>-90.0093940297049</v>
      </c>
      <c r="D2926" s="0" t="n">
        <v>38.8651787056662</v>
      </c>
    </row>
    <row r="2927" customFormat="false" ht="12.8" hidden="false" customHeight="false" outlineLevel="0" collapsed="false">
      <c r="A2927" s="0" t="n">
        <v>-90.009391472</v>
      </c>
      <c r="B2927" s="0" t="n">
        <v>38.8653086587</v>
      </c>
      <c r="C2927" s="0" t="n">
        <v>-90.0093914717003</v>
      </c>
      <c r="D2927" s="0" t="n">
        <v>38.8651776097151</v>
      </c>
    </row>
    <row r="2928" customFormat="false" ht="12.8" hidden="false" customHeight="false" outlineLevel="0" collapsed="false">
      <c r="A2928" s="0" t="n">
        <v>-90.009388914</v>
      </c>
      <c r="B2928" s="0" t="n">
        <v>38.8653085914</v>
      </c>
      <c r="C2928" s="0" t="n">
        <v>-90.009388913687</v>
      </c>
      <c r="D2928" s="0" t="n">
        <v>38.8651746781449</v>
      </c>
    </row>
    <row r="2929" customFormat="false" ht="12.8" hidden="false" customHeight="false" outlineLevel="0" collapsed="false">
      <c r="A2929" s="0" t="n">
        <v>-90.0093863562</v>
      </c>
      <c r="B2929" s="0" t="n">
        <v>38.8653085242</v>
      </c>
      <c r="C2929" s="0" t="n">
        <v>-90.0093863558787</v>
      </c>
      <c r="D2929" s="0" t="n">
        <v>38.8651728416259</v>
      </c>
    </row>
    <row r="2930" customFormat="false" ht="12.8" hidden="false" customHeight="false" outlineLevel="0" collapsed="false">
      <c r="A2930" s="0" t="n">
        <v>-90.0093837984</v>
      </c>
      <c r="B2930" s="0" t="n">
        <v>38.8653084569</v>
      </c>
      <c r="C2930" s="0" t="n">
        <v>-90.0093837980851</v>
      </c>
      <c r="D2930" s="0" t="n">
        <v>38.865174128053</v>
      </c>
    </row>
    <row r="2931" customFormat="false" ht="12.8" hidden="false" customHeight="false" outlineLevel="0" collapsed="false">
      <c r="A2931" s="0" t="n">
        <v>-90.0093812406</v>
      </c>
      <c r="B2931" s="0" t="n">
        <v>38.8653083893</v>
      </c>
      <c r="C2931" s="0" t="n">
        <v>-90.0093812402801</v>
      </c>
      <c r="D2931" s="0" t="n">
        <v>38.8651729922887</v>
      </c>
    </row>
    <row r="2932" customFormat="false" ht="12.8" hidden="false" customHeight="false" outlineLevel="0" collapsed="false">
      <c r="A2932" s="0" t="n">
        <v>-90.0093786825</v>
      </c>
      <c r="B2932" s="0" t="n">
        <v>38.8653083214</v>
      </c>
      <c r="C2932" s="0" t="n">
        <v>-90.0093786821683</v>
      </c>
      <c r="D2932" s="0" t="n">
        <v>38.865170459558</v>
      </c>
    </row>
    <row r="2933" customFormat="false" ht="12.8" hidden="false" customHeight="false" outlineLevel="0" collapsed="false">
      <c r="A2933" s="0" t="n">
        <v>-90.0093761243</v>
      </c>
      <c r="B2933" s="0" t="n">
        <v>38.8653082535</v>
      </c>
      <c r="C2933" s="0" t="n">
        <v>-90.0093761239358</v>
      </c>
      <c r="D2933" s="0" t="n">
        <v>38.8651638002555</v>
      </c>
    </row>
    <row r="2934" customFormat="false" ht="12.8" hidden="false" customHeight="false" outlineLevel="0" collapsed="false">
      <c r="A2934" s="0" t="n">
        <v>-90.0093735664</v>
      </c>
      <c r="B2934" s="0" t="n">
        <v>38.8653081856</v>
      </c>
      <c r="C2934" s="0" t="n">
        <v>-90.0093735660217</v>
      </c>
      <c r="D2934" s="0" t="n">
        <v>38.8651609628783</v>
      </c>
    </row>
    <row r="2935" customFormat="false" ht="12.8" hidden="false" customHeight="false" outlineLevel="0" collapsed="false">
      <c r="A2935" s="0" t="n">
        <v>-90.0093710086</v>
      </c>
      <c r="B2935" s="0" t="n">
        <v>38.8653081178</v>
      </c>
      <c r="C2935" s="0" t="n">
        <v>-90.0093710082495</v>
      </c>
      <c r="D2935" s="0" t="n">
        <v>38.8651664153105</v>
      </c>
    </row>
    <row r="2936" customFormat="false" ht="12.8" hidden="false" customHeight="false" outlineLevel="0" collapsed="false">
      <c r="A2936" s="0" t="n">
        <v>-90.0093684506</v>
      </c>
      <c r="B2936" s="0" t="n">
        <v>38.8653080498</v>
      </c>
      <c r="C2936" s="0" t="n">
        <v>-90.0093684502454</v>
      </c>
      <c r="D2936" s="0" t="n">
        <v>38.8651655041653</v>
      </c>
    </row>
    <row r="2937" customFormat="false" ht="12.8" hidden="false" customHeight="false" outlineLevel="0" collapsed="false">
      <c r="A2937" s="0" t="n">
        <v>-90.0093658922</v>
      </c>
      <c r="B2937" s="0" t="n">
        <v>38.8653079816</v>
      </c>
      <c r="C2937" s="0" t="n">
        <v>-90.0093658918363</v>
      </c>
      <c r="D2937" s="0" t="n">
        <v>38.8651636298158</v>
      </c>
    </row>
    <row r="2938" customFormat="false" ht="12.8" hidden="false" customHeight="false" outlineLevel="0" collapsed="false">
      <c r="A2938" s="0" t="n">
        <v>-90.0093633337</v>
      </c>
      <c r="B2938" s="0" t="n">
        <v>38.8653079135</v>
      </c>
      <c r="C2938" s="0" t="n">
        <v>-90.0093633333209</v>
      </c>
      <c r="D2938" s="0" t="n">
        <v>38.8651605253929</v>
      </c>
    </row>
    <row r="2939" customFormat="false" ht="12.8" hidden="false" customHeight="false" outlineLevel="0" collapsed="false">
      <c r="A2939" s="0" t="n">
        <v>-90.0093607753</v>
      </c>
      <c r="B2939" s="0" t="n">
        <v>38.8653078455</v>
      </c>
      <c r="C2939" s="0" t="n">
        <v>-90.0093607749044</v>
      </c>
      <c r="D2939" s="0" t="n">
        <v>38.8651572866558</v>
      </c>
    </row>
    <row r="2940" customFormat="false" ht="12.8" hidden="false" customHeight="false" outlineLevel="0" collapsed="false">
      <c r="A2940" s="0" t="n">
        <v>-90.0093582171</v>
      </c>
      <c r="B2940" s="0" t="n">
        <v>38.8653077774</v>
      </c>
      <c r="C2940" s="0" t="n">
        <v>-90.0093582167083</v>
      </c>
      <c r="D2940" s="0" t="n">
        <v>38.8651579676126</v>
      </c>
    </row>
    <row r="2941" customFormat="false" ht="12.8" hidden="false" customHeight="false" outlineLevel="0" collapsed="false">
      <c r="A2941" s="0" t="n">
        <v>-90.0093556588</v>
      </c>
      <c r="B2941" s="0" t="n">
        <v>38.865307709</v>
      </c>
      <c r="C2941" s="0" t="n">
        <v>-90.0093556583984</v>
      </c>
      <c r="D2941" s="0" t="n">
        <v>38.8651560232799</v>
      </c>
    </row>
    <row r="2942" customFormat="false" ht="12.8" hidden="false" customHeight="false" outlineLevel="0" collapsed="false">
      <c r="A2942" s="0" t="n">
        <v>-90.0093531002</v>
      </c>
      <c r="B2942" s="0" t="n">
        <v>38.8653076405</v>
      </c>
      <c r="C2942" s="0" t="n">
        <v>-90.0093530997807</v>
      </c>
      <c r="D2942" s="0" t="n">
        <v>38.8651526384988</v>
      </c>
    </row>
    <row r="2943" customFormat="false" ht="12.8" hidden="false" customHeight="false" outlineLevel="0" collapsed="false">
      <c r="A2943" s="0" t="n">
        <v>-90.0093505414</v>
      </c>
      <c r="B2943" s="0" t="n">
        <v>38.865307572</v>
      </c>
      <c r="C2943" s="0" t="n">
        <v>-90.0093505409528</v>
      </c>
      <c r="D2943" s="0" t="n">
        <v>38.8651474973299</v>
      </c>
    </row>
    <row r="2944" customFormat="false" ht="12.8" hidden="false" customHeight="false" outlineLevel="0" collapsed="false">
      <c r="A2944" s="0" t="n">
        <v>-90.0093479826</v>
      </c>
      <c r="B2944" s="0" t="n">
        <v>38.8653075038</v>
      </c>
      <c r="C2944" s="0" t="n">
        <v>-90.0093479821515</v>
      </c>
      <c r="D2944" s="0" t="n">
        <v>38.8651471992107</v>
      </c>
    </row>
    <row r="2945" customFormat="false" ht="12.8" hidden="false" customHeight="false" outlineLevel="0" collapsed="false">
      <c r="A2945" s="0" t="n">
        <v>-90.0093454241</v>
      </c>
      <c r="B2945" s="0" t="n">
        <v>38.8653074357</v>
      </c>
      <c r="C2945" s="0" t="n">
        <v>-90.0093454236766</v>
      </c>
      <c r="D2945" s="0" t="n">
        <v>38.8651516748664</v>
      </c>
    </row>
    <row r="2946" customFormat="false" ht="12.8" hidden="false" customHeight="false" outlineLevel="0" collapsed="false">
      <c r="A2946" s="0" t="n">
        <v>-90.0093428655</v>
      </c>
      <c r="B2946" s="0" t="n">
        <v>38.8653073676</v>
      </c>
      <c r="C2946" s="0" t="n">
        <v>-90.0093428650633</v>
      </c>
      <c r="D2946" s="0" t="n">
        <v>38.8651491793389</v>
      </c>
    </row>
    <row r="2947" customFormat="false" ht="12.8" hidden="false" customHeight="false" outlineLevel="0" collapsed="false">
      <c r="A2947" s="0" t="n">
        <v>-90.0093403066</v>
      </c>
      <c r="B2947" s="0" t="n">
        <v>38.8653072995</v>
      </c>
      <c r="C2947" s="0" t="n">
        <v>-90.0093403061321</v>
      </c>
      <c r="D2947" s="0" t="n">
        <v>38.8651435623827</v>
      </c>
    </row>
    <row r="2948" customFormat="false" ht="12.8" hidden="false" customHeight="false" outlineLevel="0" collapsed="false">
      <c r="A2948" s="0" t="n">
        <v>-90.0093377477</v>
      </c>
      <c r="B2948" s="0" t="n">
        <v>38.8653072315</v>
      </c>
      <c r="C2948" s="0" t="n">
        <v>-90.009337747222</v>
      </c>
      <c r="D2948" s="0" t="n">
        <v>38.8651417488693</v>
      </c>
    </row>
    <row r="2949" customFormat="false" ht="12.8" hidden="false" customHeight="false" outlineLevel="0" collapsed="false">
      <c r="A2949" s="0" t="n">
        <v>-90.009335189</v>
      </c>
      <c r="B2949" s="0" t="n">
        <v>38.8653071635</v>
      </c>
      <c r="C2949" s="0" t="n">
        <v>-90.0093351885191</v>
      </c>
      <c r="D2949" s="0" t="n">
        <v>38.8651411755051</v>
      </c>
    </row>
    <row r="2950" customFormat="false" ht="12.8" hidden="false" customHeight="false" outlineLevel="0" collapsed="false">
      <c r="A2950" s="0" t="n">
        <v>-90.0093326305</v>
      </c>
      <c r="B2950" s="0" t="n">
        <v>38.8653070955</v>
      </c>
      <c r="C2950" s="0" t="n">
        <v>-90.0093326300297</v>
      </c>
      <c r="D2950" s="0" t="n">
        <v>38.8651429457538</v>
      </c>
    </row>
    <row r="2951" customFormat="false" ht="12.8" hidden="false" customHeight="false" outlineLevel="0" collapsed="false">
      <c r="A2951" s="0" t="n">
        <v>-90.009330072</v>
      </c>
      <c r="B2951" s="0" t="n">
        <v>38.8653070272</v>
      </c>
      <c r="C2951" s="0" t="n">
        <v>-90.0093300715233</v>
      </c>
      <c r="D2951" s="0" t="n">
        <v>38.8651417528278</v>
      </c>
    </row>
    <row r="2952" customFormat="false" ht="12.8" hidden="false" customHeight="false" outlineLevel="0" collapsed="false">
      <c r="A2952" s="0" t="n">
        <v>-90.0093275133</v>
      </c>
      <c r="B2952" s="0" t="n">
        <v>38.865306959</v>
      </c>
      <c r="C2952" s="0" t="n">
        <v>-90.0093275127873</v>
      </c>
      <c r="D2952" s="0" t="n">
        <v>38.8651355656139</v>
      </c>
    </row>
    <row r="2953" customFormat="false" ht="12.8" hidden="false" customHeight="false" outlineLevel="0" collapsed="false">
      <c r="A2953" s="0" t="n">
        <v>-90.0093249544</v>
      </c>
      <c r="B2953" s="0" t="n">
        <v>38.8653068909</v>
      </c>
      <c r="C2953" s="0" t="n">
        <v>-90.0093249538653</v>
      </c>
      <c r="D2953" s="0" t="n">
        <v>38.8651318565606</v>
      </c>
    </row>
    <row r="2954" customFormat="false" ht="12.8" hidden="false" customHeight="false" outlineLevel="0" collapsed="false">
      <c r="A2954" s="0" t="n">
        <v>-90.0093223954</v>
      </c>
      <c r="B2954" s="0" t="n">
        <v>38.8653068228</v>
      </c>
      <c r="C2954" s="0" t="n">
        <v>-90.009322394883</v>
      </c>
      <c r="D2954" s="0" t="n">
        <v>38.8651347035717</v>
      </c>
    </row>
    <row r="2955" customFormat="false" ht="12.8" hidden="false" customHeight="false" outlineLevel="0" collapsed="false">
      <c r="A2955" s="0" t="n">
        <v>-90.0093198362</v>
      </c>
      <c r="B2955" s="0" t="n">
        <v>38.8653067548</v>
      </c>
      <c r="C2955" s="0" t="n">
        <v>-90.0093198356923</v>
      </c>
      <c r="D2955" s="0" t="n">
        <v>38.8651362070411</v>
      </c>
    </row>
    <row r="2956" customFormat="false" ht="12.8" hidden="false" customHeight="false" outlineLevel="0" collapsed="false">
      <c r="A2956" s="0" t="n">
        <v>-90.0093172768</v>
      </c>
      <c r="B2956" s="0" t="n">
        <v>38.8653066865</v>
      </c>
      <c r="C2956" s="0" t="n">
        <v>-90.0093172762809</v>
      </c>
      <c r="D2956" s="0" t="n">
        <v>38.8651342212309</v>
      </c>
    </row>
    <row r="2957" customFormat="false" ht="12.8" hidden="false" customHeight="false" outlineLevel="0" collapsed="false">
      <c r="A2957" s="0" t="n">
        <v>-90.0093147174</v>
      </c>
      <c r="B2957" s="0" t="n">
        <v>38.8653066184</v>
      </c>
      <c r="C2957" s="0" t="n">
        <v>-90.0093147168489</v>
      </c>
      <c r="D2957" s="0" t="n">
        <v>38.8651289222606</v>
      </c>
    </row>
    <row r="2958" customFormat="false" ht="12.8" hidden="false" customHeight="false" outlineLevel="0" collapsed="false">
      <c r="A2958" s="0" t="n">
        <v>-90.0093121582</v>
      </c>
      <c r="B2958" s="0" t="n">
        <v>38.8653065504</v>
      </c>
      <c r="C2958" s="0" t="n">
        <v>-90.0093121576389</v>
      </c>
      <c r="D2958" s="0" t="n">
        <v>38.8651272524654</v>
      </c>
    </row>
    <row r="2959" customFormat="false" ht="12.8" hidden="false" customHeight="false" outlineLevel="0" collapsed="false">
      <c r="A2959" s="0" t="n">
        <v>-90.009309599</v>
      </c>
      <c r="B2959" s="0" t="n">
        <v>38.8653064823</v>
      </c>
      <c r="C2959" s="0" t="n">
        <v>-90.0093095984336</v>
      </c>
      <c r="D2959" s="0" t="n">
        <v>38.8651263388538</v>
      </c>
    </row>
    <row r="2960" customFormat="false" ht="12.8" hidden="false" customHeight="false" outlineLevel="0" collapsed="false">
      <c r="A2960" s="0" t="n">
        <v>-90.0093070398</v>
      </c>
      <c r="B2960" s="0" t="n">
        <v>38.8653064141</v>
      </c>
      <c r="C2960" s="0" t="n">
        <v>-90.0093070392392</v>
      </c>
      <c r="D2960" s="0" t="n">
        <v>38.8651271663582</v>
      </c>
    </row>
    <row r="2961" customFormat="false" ht="12.8" hidden="false" customHeight="false" outlineLevel="0" collapsed="false">
      <c r="A2961" s="0" t="n">
        <v>-90.0093044804</v>
      </c>
      <c r="B2961" s="0" t="n">
        <v>38.8653063458</v>
      </c>
      <c r="C2961" s="0" t="n">
        <v>-90.0093044798374</v>
      </c>
      <c r="D2961" s="0" t="n">
        <v>38.8651268020929</v>
      </c>
    </row>
    <row r="2962" customFormat="false" ht="12.8" hidden="false" customHeight="false" outlineLevel="0" collapsed="false">
      <c r="A2962" s="0" t="n">
        <v>-90.009301921</v>
      </c>
      <c r="B2962" s="0" t="n">
        <v>38.8653062775</v>
      </c>
      <c r="C2962" s="0" t="n">
        <v>-90.0093019203922</v>
      </c>
      <c r="D2962" s="0" t="n">
        <v>38.8651196580166</v>
      </c>
    </row>
    <row r="2963" customFormat="false" ht="12.8" hidden="false" customHeight="false" outlineLevel="0" collapsed="false">
      <c r="A2963" s="0" t="n">
        <v>-90.0092993616</v>
      </c>
      <c r="B2963" s="0" t="n">
        <v>38.8653062095</v>
      </c>
      <c r="C2963" s="0" t="n">
        <v>-90.0092993609659</v>
      </c>
      <c r="D2963" s="0" t="n">
        <v>38.8651156055818</v>
      </c>
    </row>
    <row r="2964" customFormat="false" ht="12.8" hidden="false" customHeight="false" outlineLevel="0" collapsed="false">
      <c r="A2964" s="0" t="n">
        <v>-90.0092978966</v>
      </c>
      <c r="B2964" s="0" t="n">
        <v>38.8653062338</v>
      </c>
      <c r="C2964" s="0" t="n">
        <v>-90.0092978959949</v>
      </c>
      <c r="D2964" s="0" t="n">
        <v>38.8651200383525</v>
      </c>
    </row>
    <row r="2965" customFormat="false" ht="12.8" hidden="false" customHeight="false" outlineLevel="0" collapsed="false">
      <c r="A2965" s="0" t="n">
        <v>-90.009295337</v>
      </c>
      <c r="B2965" s="0" t="n">
        <v>38.865306166</v>
      </c>
      <c r="C2965" s="0" t="n">
        <v>-90.0092953364036</v>
      </c>
      <c r="D2965" s="0" t="n">
        <v>38.8651213188992</v>
      </c>
    </row>
    <row r="2966" customFormat="false" ht="12.8" hidden="false" customHeight="false" outlineLevel="0" collapsed="false">
      <c r="A2966" s="0" t="n">
        <v>-90.009292777</v>
      </c>
      <c r="B2966" s="0" t="n">
        <v>38.8653060979</v>
      </c>
      <c r="C2966" s="0" t="n">
        <v>-90.0092927763856</v>
      </c>
      <c r="D2966" s="0" t="n">
        <v>38.8651184753136</v>
      </c>
    </row>
    <row r="2967" customFormat="false" ht="12.8" hidden="false" customHeight="false" outlineLevel="0" collapsed="false">
      <c r="A2967" s="0" t="n">
        <v>-90.009290217</v>
      </c>
      <c r="B2967" s="0" t="n">
        <v>38.8653060302</v>
      </c>
      <c r="C2967" s="0" t="n">
        <v>-90.0092902163624</v>
      </c>
      <c r="D2967" s="0" t="n">
        <v>38.8651148967549</v>
      </c>
    </row>
    <row r="2968" customFormat="false" ht="12.8" hidden="false" customHeight="false" outlineLevel="0" collapsed="false">
      <c r="A2968" s="0" t="n">
        <v>-90.0092876572</v>
      </c>
      <c r="B2968" s="0" t="n">
        <v>38.8653059626</v>
      </c>
      <c r="C2968" s="0" t="n">
        <v>-90.0092876565513</v>
      </c>
      <c r="D2968" s="0" t="n">
        <v>38.8651131778413</v>
      </c>
    </row>
    <row r="2969" customFormat="false" ht="12.8" hidden="false" customHeight="false" outlineLevel="0" collapsed="false">
      <c r="A2969" s="0" t="n">
        <v>-90.0092850974</v>
      </c>
      <c r="B2969" s="0" t="n">
        <v>38.8653058949</v>
      </c>
      <c r="C2969" s="0" t="n">
        <v>-90.0092850967576</v>
      </c>
      <c r="D2969" s="0" t="n">
        <v>38.865114040542</v>
      </c>
    </row>
    <row r="2970" customFormat="false" ht="12.8" hidden="false" customHeight="false" outlineLevel="0" collapsed="false">
      <c r="A2970" s="0" t="n">
        <v>-90.0092825377</v>
      </c>
      <c r="B2970" s="0" t="n">
        <v>38.865305827</v>
      </c>
      <c r="C2970" s="0" t="n">
        <v>-90.0092825370535</v>
      </c>
      <c r="D2970" s="0" t="n">
        <v>38.8651133677437</v>
      </c>
    </row>
    <row r="2971" customFormat="false" ht="12.8" hidden="false" customHeight="false" outlineLevel="0" collapsed="false">
      <c r="A2971" s="0" t="n">
        <v>-90.0092799777</v>
      </c>
      <c r="B2971" s="0" t="n">
        <v>38.865305759</v>
      </c>
      <c r="C2971" s="0" t="n">
        <v>-90.009279977033</v>
      </c>
      <c r="D2971" s="0" t="n">
        <v>38.8651102671516</v>
      </c>
    </row>
    <row r="2972" customFormat="false" ht="12.8" hidden="false" customHeight="false" outlineLevel="0" collapsed="false">
      <c r="A2972" s="0" t="n">
        <v>-90.0092774175</v>
      </c>
      <c r="B2972" s="0" t="n">
        <v>38.8653056912</v>
      </c>
      <c r="C2972" s="0" t="n">
        <v>-90.0092774168074</v>
      </c>
      <c r="D2972" s="0" t="n">
        <v>38.8651064889071</v>
      </c>
    </row>
    <row r="2973" customFormat="false" ht="12.8" hidden="false" customHeight="false" outlineLevel="0" collapsed="false">
      <c r="A2973" s="0" t="n">
        <v>-90.0092748574</v>
      </c>
      <c r="B2973" s="0" t="n">
        <v>38.8653056237</v>
      </c>
      <c r="C2973" s="0" t="n">
        <v>-90.0092748567058</v>
      </c>
      <c r="D2973" s="0" t="n">
        <v>38.8651061816773</v>
      </c>
    </row>
    <row r="2974" customFormat="false" ht="12.8" hidden="false" customHeight="false" outlineLevel="0" collapsed="false">
      <c r="A2974" s="0" t="n">
        <v>-90.0092722974</v>
      </c>
      <c r="B2974" s="0" t="n">
        <v>38.8653055562</v>
      </c>
      <c r="C2974" s="0" t="n">
        <v>-90.0092722967424</v>
      </c>
      <c r="D2974" s="0" t="n">
        <v>38.8651114540964</v>
      </c>
    </row>
    <row r="2975" customFormat="false" ht="12.8" hidden="false" customHeight="false" outlineLevel="0" collapsed="false">
      <c r="A2975" s="0" t="n">
        <v>-90.0092697372</v>
      </c>
      <c r="B2975" s="0" t="n">
        <v>38.8653054884</v>
      </c>
      <c r="C2975" s="0" t="n">
        <v>-90.0092697365218</v>
      </c>
      <c r="D2975" s="0" t="n">
        <v>38.8651083640238</v>
      </c>
    </row>
    <row r="2976" customFormat="false" ht="12.8" hidden="false" customHeight="false" outlineLevel="0" collapsed="false">
      <c r="A2976" s="0" t="n">
        <v>-90.0092671768</v>
      </c>
      <c r="B2976" s="0" t="n">
        <v>38.8653054206</v>
      </c>
      <c r="C2976" s="0" t="n">
        <v>-90.0092671760863</v>
      </c>
      <c r="D2976" s="0" t="n">
        <v>38.8651032013206</v>
      </c>
    </row>
    <row r="2977" customFormat="false" ht="12.8" hidden="false" customHeight="false" outlineLevel="0" collapsed="false">
      <c r="A2977" s="0" t="n">
        <v>-90.0092646163</v>
      </c>
      <c r="B2977" s="0" t="n">
        <v>38.8653053529</v>
      </c>
      <c r="C2977" s="0" t="n">
        <v>-90.0092646155778</v>
      </c>
      <c r="D2977" s="0" t="n">
        <v>38.8651019274688</v>
      </c>
    </row>
    <row r="2978" customFormat="false" ht="12.8" hidden="false" customHeight="false" outlineLevel="0" collapsed="false">
      <c r="A2978" s="0" t="n">
        <v>-90.0092620559</v>
      </c>
      <c r="B2978" s="0" t="n">
        <v>38.8653052852</v>
      </c>
      <c r="C2978" s="0" t="n">
        <v>-90.0092620551717</v>
      </c>
      <c r="D2978" s="0" t="n">
        <v>38.8651010150073</v>
      </c>
    </row>
    <row r="2979" customFormat="false" ht="12.8" hidden="false" customHeight="false" outlineLevel="0" collapsed="false">
      <c r="A2979" s="0" t="n">
        <v>-90.0092594956</v>
      </c>
      <c r="B2979" s="0" t="n">
        <v>38.8653052175</v>
      </c>
      <c r="C2979" s="0" t="n">
        <v>-90.0092594948917</v>
      </c>
      <c r="D2979" s="0" t="n">
        <v>38.865103757821</v>
      </c>
    </row>
    <row r="2980" customFormat="false" ht="12.8" hidden="false" customHeight="false" outlineLevel="0" collapsed="false">
      <c r="A2980" s="0" t="n">
        <v>-90.0092569354</v>
      </c>
      <c r="B2980" s="0" t="n">
        <v>38.8653051495</v>
      </c>
      <c r="C2980" s="0" t="n">
        <v>-90.009256934687</v>
      </c>
      <c r="D2980" s="0" t="n">
        <v>38.8651030284747</v>
      </c>
    </row>
    <row r="2981" customFormat="false" ht="12.8" hidden="false" customHeight="false" outlineLevel="0" collapsed="false">
      <c r="A2981" s="0" t="n">
        <v>-90.0092543748</v>
      </c>
      <c r="B2981" s="0" t="n">
        <v>38.8653050816</v>
      </c>
      <c r="C2981" s="0" t="n">
        <v>-90.0092543740434</v>
      </c>
      <c r="D2981" s="0" t="n">
        <v>38.8650968706279</v>
      </c>
    </row>
    <row r="2982" customFormat="false" ht="12.8" hidden="false" customHeight="false" outlineLevel="0" collapsed="false">
      <c r="A2982" s="0" t="n">
        <v>-90.0092518141</v>
      </c>
      <c r="B2982" s="0" t="n">
        <v>38.8653050136</v>
      </c>
      <c r="C2982" s="0" t="n">
        <v>-90.0092518133151</v>
      </c>
      <c r="D2982" s="0" t="n">
        <v>38.8650929512113</v>
      </c>
    </row>
    <row r="2983" customFormat="false" ht="12.8" hidden="false" customHeight="false" outlineLevel="0" collapsed="false">
      <c r="A2983" s="0" t="n">
        <v>-90.0092492533</v>
      </c>
      <c r="B2983" s="0" t="n">
        <v>38.8653049457</v>
      </c>
      <c r="C2983" s="0" t="n">
        <v>-90.0092492525328</v>
      </c>
      <c r="D2983" s="0" t="n">
        <v>38.8650952828174</v>
      </c>
    </row>
    <row r="2984" customFormat="false" ht="12.8" hidden="false" customHeight="false" outlineLevel="0" collapsed="false">
      <c r="A2984" s="0" t="n">
        <v>-90.0092466926</v>
      </c>
      <c r="B2984" s="0" t="n">
        <v>38.8653048779</v>
      </c>
      <c r="C2984" s="0" t="n">
        <v>-90.0092466918615</v>
      </c>
      <c r="D2984" s="0" t="n">
        <v>38.8650991760863</v>
      </c>
    </row>
    <row r="2985" customFormat="false" ht="12.8" hidden="false" customHeight="false" outlineLevel="0" collapsed="false">
      <c r="A2985" s="0" t="n">
        <v>-90.0092441315</v>
      </c>
      <c r="B2985" s="0" t="n">
        <v>38.8653048098</v>
      </c>
      <c r="C2985" s="0" t="n">
        <v>-90.0092441307466</v>
      </c>
      <c r="D2985" s="0" t="n">
        <v>38.8650970485055</v>
      </c>
    </row>
    <row r="2986" customFormat="false" ht="12.8" hidden="false" customHeight="false" outlineLevel="0" collapsed="false">
      <c r="A2986" s="0" t="n">
        <v>-90.0092415704</v>
      </c>
      <c r="B2986" s="0" t="n">
        <v>38.8653047418</v>
      </c>
      <c r="C2986" s="0" t="n">
        <v>-90.0092415696112</v>
      </c>
      <c r="D2986" s="0" t="n">
        <v>38.8650921553835</v>
      </c>
    </row>
    <row r="2987" customFormat="false" ht="12.8" hidden="false" customHeight="false" outlineLevel="0" collapsed="false">
      <c r="A2987" s="0" t="n">
        <v>-90.0092390095</v>
      </c>
      <c r="B2987" s="0" t="n">
        <v>38.8653046738</v>
      </c>
      <c r="C2987" s="0" t="n">
        <v>-90.0092390087056</v>
      </c>
      <c r="D2987" s="0" t="n">
        <v>38.8650913276486</v>
      </c>
    </row>
    <row r="2988" customFormat="false" ht="12.8" hidden="false" customHeight="false" outlineLevel="0" collapsed="false">
      <c r="A2988" s="0" t="n">
        <v>-90.0092364487</v>
      </c>
      <c r="B2988" s="0" t="n">
        <v>38.8653046057</v>
      </c>
      <c r="C2988" s="0" t="n">
        <v>-90.0092364478947</v>
      </c>
      <c r="D2988" s="0" t="n">
        <v>38.8650898003164</v>
      </c>
    </row>
    <row r="2989" customFormat="false" ht="12.8" hidden="false" customHeight="false" outlineLevel="0" collapsed="false">
      <c r="A2989" s="0" t="n">
        <v>-90.0092338878</v>
      </c>
      <c r="B2989" s="0" t="n">
        <v>38.8653045374</v>
      </c>
      <c r="C2989" s="0" t="n">
        <v>-90.0092338870015</v>
      </c>
      <c r="D2989" s="0" t="n">
        <v>38.8650906377202</v>
      </c>
    </row>
    <row r="2990" customFormat="false" ht="12.8" hidden="false" customHeight="false" outlineLevel="0" collapsed="false">
      <c r="A2990" s="0" t="n">
        <v>-90.0092313267</v>
      </c>
      <c r="B2990" s="0" t="n">
        <v>38.8653044688</v>
      </c>
      <c r="C2990" s="0" t="n">
        <v>-90.0092313259033</v>
      </c>
      <c r="D2990" s="0" t="n">
        <v>38.8650908188432</v>
      </c>
    </row>
    <row r="2991" customFormat="false" ht="12.8" hidden="false" customHeight="false" outlineLevel="0" collapsed="false">
      <c r="A2991" s="0" t="n">
        <v>-90.0092287656</v>
      </c>
      <c r="B2991" s="0" t="n">
        <v>38.8653044004</v>
      </c>
      <c r="C2991" s="0" t="n">
        <v>-90.0092287647668</v>
      </c>
      <c r="D2991" s="0" t="n">
        <v>38.865085901806</v>
      </c>
    </row>
    <row r="2992" customFormat="false" ht="12.8" hidden="false" customHeight="false" outlineLevel="0" collapsed="false">
      <c r="A2992" s="0" t="n">
        <v>-90.0092262045</v>
      </c>
      <c r="B2992" s="0" t="n">
        <v>38.8653043321</v>
      </c>
      <c r="C2992" s="0" t="n">
        <v>-90.0092262036437</v>
      </c>
      <c r="D2992" s="0" t="n">
        <v>38.8650828309075</v>
      </c>
    </row>
    <row r="2993" customFormat="false" ht="12.8" hidden="false" customHeight="false" outlineLevel="0" collapsed="false">
      <c r="A2993" s="0" t="n">
        <v>-90.0092236434</v>
      </c>
      <c r="B2993" s="0" t="n">
        <v>38.8653042639</v>
      </c>
      <c r="C2993" s="0" t="n">
        <v>-90.0092236425739</v>
      </c>
      <c r="D2993" s="0" t="n">
        <v>38.8650867022222</v>
      </c>
    </row>
    <row r="2994" customFormat="false" ht="12.8" hidden="false" customHeight="false" outlineLevel="0" collapsed="false">
      <c r="A2994" s="0" t="n">
        <v>-90.0092210822</v>
      </c>
      <c r="B2994" s="0" t="n">
        <v>38.8653041957</v>
      </c>
      <c r="C2994" s="0" t="n">
        <v>-90.0092210813688</v>
      </c>
      <c r="D2994" s="0" t="n">
        <v>38.8650859641399</v>
      </c>
    </row>
    <row r="2995" customFormat="false" ht="12.8" hidden="false" customHeight="false" outlineLevel="0" collapsed="false">
      <c r="A2995" s="0" t="n">
        <v>-90.0092185206</v>
      </c>
      <c r="B2995" s="0" t="n">
        <v>38.8653041273</v>
      </c>
      <c r="C2995" s="0" t="n">
        <v>-90.0092185197575</v>
      </c>
      <c r="D2995" s="0" t="n">
        <v>38.8650844220294</v>
      </c>
    </row>
    <row r="2996" customFormat="false" ht="12.8" hidden="false" customHeight="false" outlineLevel="0" collapsed="false">
      <c r="A2996" s="0" t="n">
        <v>-90.0092159592</v>
      </c>
      <c r="B2996" s="0" t="n">
        <v>38.865304059</v>
      </c>
      <c r="C2996" s="0" t="n">
        <v>-90.0092159583319</v>
      </c>
      <c r="D2996" s="0" t="n">
        <v>38.8650810330817</v>
      </c>
    </row>
    <row r="2997" customFormat="false" ht="12.8" hidden="false" customHeight="false" outlineLevel="0" collapsed="false">
      <c r="A2997" s="0" t="n">
        <v>-90.009213398</v>
      </c>
      <c r="B2997" s="0" t="n">
        <v>38.8653039908</v>
      </c>
      <c r="C2997" s="0" t="n">
        <v>-90.0092133971143</v>
      </c>
      <c r="D2997" s="0" t="n">
        <v>38.8650787161781</v>
      </c>
    </row>
    <row r="2998" customFormat="false" ht="12.8" hidden="false" customHeight="false" outlineLevel="0" collapsed="false">
      <c r="A2998" s="0" t="n">
        <v>-90.0092108369</v>
      </c>
      <c r="B2998" s="0" t="n">
        <v>38.8653039225</v>
      </c>
      <c r="C2998" s="0" t="n">
        <v>-90.0092108360294</v>
      </c>
      <c r="D2998" s="0" t="n">
        <v>38.8650805792075</v>
      </c>
    </row>
    <row r="2999" customFormat="false" ht="12.8" hidden="false" customHeight="false" outlineLevel="0" collapsed="false">
      <c r="A2999" s="0" t="n">
        <v>-90.0092082757</v>
      </c>
      <c r="B2999" s="0" t="n">
        <v>38.865303854</v>
      </c>
      <c r="C2999" s="0" t="n">
        <v>-90.0092082748262</v>
      </c>
      <c r="D2999" s="0" t="n">
        <v>38.8650801019033</v>
      </c>
    </row>
    <row r="3000" customFormat="false" ht="12.8" hidden="false" customHeight="false" outlineLevel="0" collapsed="false">
      <c r="A3000" s="0" t="n">
        <v>-90.0092057142</v>
      </c>
      <c r="B3000" s="0" t="n">
        <v>38.8653037853</v>
      </c>
      <c r="C3000" s="0" t="n">
        <v>-90.0092057133162</v>
      </c>
      <c r="D3000" s="0" t="n">
        <v>38.8650787643135</v>
      </c>
    </row>
    <row r="3001" customFormat="false" ht="12.8" hidden="false" customHeight="false" outlineLevel="0" collapsed="false">
      <c r="A3001" s="0" t="n">
        <v>-90.0092031525</v>
      </c>
      <c r="B3001" s="0" t="n">
        <v>38.8653037166</v>
      </c>
      <c r="C3001" s="0" t="n">
        <v>-90.0092031515826</v>
      </c>
      <c r="D3001" s="0" t="n">
        <v>38.8650744495545</v>
      </c>
    </row>
    <row r="3002" customFormat="false" ht="12.8" hidden="false" customHeight="false" outlineLevel="0" collapsed="false">
      <c r="A3002" s="0" t="n">
        <v>-90.0092005908</v>
      </c>
      <c r="B3002" s="0" t="n">
        <v>38.8653036482</v>
      </c>
      <c r="C3002" s="0" t="n">
        <v>-90.0092005898658</v>
      </c>
      <c r="D3002" s="0" t="n">
        <v>38.8650722864075</v>
      </c>
    </row>
    <row r="3003" customFormat="false" ht="12.8" hidden="false" customHeight="false" outlineLevel="0" collapsed="false">
      <c r="A3003" s="0" t="n">
        <v>-90.0091980291</v>
      </c>
      <c r="B3003" s="0" t="n">
        <v>38.8653035799</v>
      </c>
      <c r="C3003" s="0" t="n">
        <v>-90.0091980282123</v>
      </c>
      <c r="D3003" s="0" t="n">
        <v>38.8650780550353</v>
      </c>
    </row>
    <row r="3004" customFormat="false" ht="12.8" hidden="false" customHeight="false" outlineLevel="0" collapsed="false">
      <c r="A3004" s="0" t="n">
        <v>-90.0091952719</v>
      </c>
      <c r="B3004" s="0" t="n">
        <v>38.8653035487</v>
      </c>
      <c r="C3004" s="0" t="n">
        <v>-90.0091952709963</v>
      </c>
      <c r="D3004" s="0" t="n">
        <v>38.8650759949261</v>
      </c>
    </row>
    <row r="3005" customFormat="false" ht="12.8" hidden="false" customHeight="false" outlineLevel="0" collapsed="false">
      <c r="A3005" s="0" t="n">
        <v>-90.0091927096</v>
      </c>
      <c r="B3005" s="0" t="n">
        <v>38.8653034802</v>
      </c>
      <c r="C3005" s="0" t="n">
        <v>-90.0091927086766</v>
      </c>
      <c r="D3005" s="0" t="n">
        <v>38.8650734641277</v>
      </c>
    </row>
    <row r="3006" customFormat="false" ht="12.8" hidden="false" customHeight="false" outlineLevel="0" collapsed="false">
      <c r="A3006" s="0" t="n">
        <v>-90.0091901473</v>
      </c>
      <c r="B3006" s="0" t="n">
        <v>38.8653034119</v>
      </c>
      <c r="C3006" s="0" t="n">
        <v>-90.0091901463664</v>
      </c>
      <c r="D3006" s="0" t="n">
        <v>38.8650721256124</v>
      </c>
    </row>
    <row r="3007" customFormat="false" ht="12.8" hidden="false" customHeight="false" outlineLevel="0" collapsed="false">
      <c r="A3007" s="0" t="n">
        <v>-90.0091875852</v>
      </c>
      <c r="B3007" s="0" t="n">
        <v>38.8653033437</v>
      </c>
      <c r="C3007" s="0" t="n">
        <v>-90.0091875842536</v>
      </c>
      <c r="D3007" s="0" t="n">
        <v>38.8650704799701</v>
      </c>
    </row>
    <row r="3008" customFormat="false" ht="12.8" hidden="false" customHeight="false" outlineLevel="0" collapsed="false">
      <c r="A3008" s="0" t="n">
        <v>-90.0091850232</v>
      </c>
      <c r="B3008" s="0" t="n">
        <v>38.8653032755</v>
      </c>
      <c r="C3008" s="0" t="n">
        <v>-90.0091850222867</v>
      </c>
      <c r="D3008" s="0" t="n">
        <v>38.8650745247281</v>
      </c>
    </row>
    <row r="3009" customFormat="false" ht="12.8" hidden="false" customHeight="false" outlineLevel="0" collapsed="false">
      <c r="A3009" s="0" t="n">
        <v>-90.0091824613</v>
      </c>
      <c r="B3009" s="0" t="n">
        <v>38.8653032073</v>
      </c>
      <c r="C3009" s="0" t="n">
        <v>-90.0091824603794</v>
      </c>
      <c r="D3009" s="0" t="n">
        <v>38.865073538128</v>
      </c>
    </row>
    <row r="3010" customFormat="false" ht="12.8" hidden="false" customHeight="false" outlineLevel="0" collapsed="false">
      <c r="A3010" s="0" t="n">
        <v>-90.0091798989</v>
      </c>
      <c r="B3010" s="0" t="n">
        <v>38.865303139</v>
      </c>
      <c r="C3010" s="0" t="n">
        <v>-90.0091798979428</v>
      </c>
      <c r="D3010" s="0" t="n">
        <v>38.8650689511815</v>
      </c>
    </row>
    <row r="3011" customFormat="false" ht="12.8" hidden="false" customHeight="false" outlineLevel="0" collapsed="false">
      <c r="A3011" s="0" t="n">
        <v>-90.0091773363</v>
      </c>
      <c r="B3011" s="0" t="n">
        <v>38.8653030707</v>
      </c>
      <c r="C3011" s="0" t="n">
        <v>-90.009177335313</v>
      </c>
      <c r="D3011" s="0" t="n">
        <v>38.8650652640731</v>
      </c>
    </row>
    <row r="3012" customFormat="false" ht="12.8" hidden="false" customHeight="false" outlineLevel="0" collapsed="false">
      <c r="A3012" s="0" t="n">
        <v>-90.0091747736</v>
      </c>
      <c r="B3012" s="0" t="n">
        <v>38.8653030027</v>
      </c>
      <c r="C3012" s="0" t="n">
        <v>-90.0091747726278</v>
      </c>
      <c r="D3012" s="0" t="n">
        <v>38.8650669865805</v>
      </c>
    </row>
    <row r="3013" customFormat="false" ht="12.8" hidden="false" customHeight="false" outlineLevel="0" collapsed="false">
      <c r="A3013" s="0" t="n">
        <v>-90.0091722111</v>
      </c>
      <c r="B3013" s="0" t="n">
        <v>38.8653029349</v>
      </c>
      <c r="C3013" s="0" t="n">
        <v>-90.0091722101806</v>
      </c>
      <c r="D3013" s="0" t="n">
        <v>38.8650734148097</v>
      </c>
    </row>
    <row r="3014" customFormat="false" ht="12.8" hidden="false" customHeight="false" outlineLevel="0" collapsed="false">
      <c r="A3014" s="0" t="n">
        <v>-90.0091696486</v>
      </c>
      <c r="B3014" s="0" t="n">
        <v>38.865302867</v>
      </c>
      <c r="C3014" s="0" t="n">
        <v>-90.0091696476742</v>
      </c>
      <c r="D3014" s="0" t="n">
        <v>38.8650725535214</v>
      </c>
    </row>
    <row r="3015" customFormat="false" ht="12.8" hidden="false" customHeight="false" outlineLevel="0" collapsed="false">
      <c r="A3015" s="0" t="n">
        <v>-90.0091670858</v>
      </c>
      <c r="B3015" s="0" t="n">
        <v>38.8653027993</v>
      </c>
      <c r="C3015" s="0" t="n">
        <v>-90.0091670848375</v>
      </c>
      <c r="D3015" s="0" t="n">
        <v>38.8650679617831</v>
      </c>
    </row>
    <row r="3016" customFormat="false" ht="12.8" hidden="false" customHeight="false" outlineLevel="0" collapsed="false">
      <c r="A3016" s="0" t="n">
        <v>-90.009164523</v>
      </c>
      <c r="B3016" s="0" t="n">
        <v>38.8653027317</v>
      </c>
      <c r="C3016" s="0" t="n">
        <v>-90.0091645220316</v>
      </c>
      <c r="D3016" s="0" t="n">
        <v>38.8650671735024</v>
      </c>
    </row>
    <row r="3017" customFormat="false" ht="12.8" hidden="false" customHeight="false" outlineLevel="0" collapsed="false">
      <c r="A3017" s="0" t="n">
        <v>-90.0091619603</v>
      </c>
      <c r="B3017" s="0" t="n">
        <v>38.8653026641</v>
      </c>
      <c r="C3017" s="0" t="n">
        <v>-90.0091619593324</v>
      </c>
      <c r="D3017" s="0" t="n">
        <v>38.8650672114995</v>
      </c>
    </row>
    <row r="3018" customFormat="false" ht="12.8" hidden="false" customHeight="false" outlineLevel="0" collapsed="false">
      <c r="A3018" s="0" t="n">
        <v>-90.0091593977</v>
      </c>
      <c r="B3018" s="0" t="n">
        <v>38.8653025965</v>
      </c>
      <c r="C3018" s="0" t="n">
        <v>-90.0091593967614</v>
      </c>
      <c r="D3018" s="0" t="n">
        <v>38.8650706919628</v>
      </c>
    </row>
    <row r="3019" customFormat="false" ht="12.8" hidden="false" customHeight="false" outlineLevel="0" collapsed="false">
      <c r="A3019" s="0" t="n">
        <v>-90.009156835</v>
      </c>
      <c r="B3019" s="0" t="n">
        <v>38.8653025286</v>
      </c>
      <c r="C3019" s="0" t="n">
        <v>-90.0091568340637</v>
      </c>
      <c r="D3019" s="0" t="n">
        <v>38.865070912308</v>
      </c>
    </row>
    <row r="3020" customFormat="false" ht="12.8" hidden="false" customHeight="false" outlineLevel="0" collapsed="false">
      <c r="A3020" s="0" t="n">
        <v>-90.009154272</v>
      </c>
      <c r="B3020" s="0" t="n">
        <v>38.8653024608</v>
      </c>
      <c r="C3020" s="0" t="n">
        <v>-90.0091542710193</v>
      </c>
      <c r="D3020" s="0" t="n">
        <v>38.8650654185014</v>
      </c>
    </row>
    <row r="3021" customFormat="false" ht="12.8" hidden="false" customHeight="false" outlineLevel="0" collapsed="false">
      <c r="A3021" s="0" t="n">
        <v>-90.0091517089</v>
      </c>
      <c r="B3021" s="0" t="n">
        <v>38.8653023934</v>
      </c>
      <c r="C3021" s="0" t="n">
        <v>-90.0091517078961</v>
      </c>
      <c r="D3021" s="0" t="n">
        <v>38.8650625619857</v>
      </c>
    </row>
    <row r="3022" customFormat="false" ht="12.8" hidden="false" customHeight="false" outlineLevel="0" collapsed="false">
      <c r="A3022" s="0" t="n">
        <v>-90.0091491457</v>
      </c>
      <c r="B3022" s="0" t="n">
        <v>38.8653023261</v>
      </c>
      <c r="C3022" s="0" t="n">
        <v>-90.0091491447425</v>
      </c>
      <c r="D3022" s="0" t="n">
        <v>38.8650681055143</v>
      </c>
    </row>
    <row r="3023" customFormat="false" ht="12.8" hidden="false" customHeight="false" outlineLevel="0" collapsed="false">
      <c r="A3023" s="0" t="n">
        <v>-90.0091465826</v>
      </c>
      <c r="B3023" s="0" t="n">
        <v>38.8653022589</v>
      </c>
      <c r="C3023" s="0" t="n">
        <v>-90.0091465816788</v>
      </c>
      <c r="D3023" s="0" t="n">
        <v>38.86507251483</v>
      </c>
    </row>
    <row r="3024" customFormat="false" ht="12.8" hidden="false" customHeight="false" outlineLevel="0" collapsed="false">
      <c r="A3024" s="0" t="n">
        <v>-90.0091440192</v>
      </c>
      <c r="B3024" s="0" t="n">
        <v>38.8653021915</v>
      </c>
      <c r="C3024" s="0" t="n">
        <v>-90.0091440182683</v>
      </c>
      <c r="D3024" s="0" t="n">
        <v>38.8650711487918</v>
      </c>
    </row>
    <row r="3025" customFormat="false" ht="12.8" hidden="false" customHeight="false" outlineLevel="0" collapsed="false">
      <c r="A3025" s="0" t="n">
        <v>-90.0091414556</v>
      </c>
      <c r="B3025" s="0" t="n">
        <v>38.8653021243</v>
      </c>
      <c r="C3025" s="0" t="n">
        <v>-90.0091414546342</v>
      </c>
      <c r="D3025" s="0" t="n">
        <v>38.8650668844952</v>
      </c>
    </row>
    <row r="3026" customFormat="false" ht="12.8" hidden="false" customHeight="false" outlineLevel="0" collapsed="false">
      <c r="A3026" s="0" t="n">
        <v>-90.0091388922</v>
      </c>
      <c r="B3026" s="0" t="n">
        <v>38.8653020573</v>
      </c>
      <c r="C3026" s="0" t="n">
        <v>-90.0091388912268</v>
      </c>
      <c r="D3026" s="0" t="n">
        <v>38.8650659170739</v>
      </c>
    </row>
    <row r="3027" customFormat="false" ht="12.8" hidden="false" customHeight="false" outlineLevel="0" collapsed="false">
      <c r="A3027" s="0" t="n">
        <v>-90.0091363289</v>
      </c>
      <c r="B3027" s="0" t="n">
        <v>38.8653019902</v>
      </c>
      <c r="C3027" s="0" t="n">
        <v>-90.0091363279585</v>
      </c>
      <c r="D3027" s="0" t="n">
        <v>38.8650697266372</v>
      </c>
    </row>
    <row r="3028" customFormat="false" ht="12.8" hidden="false" customHeight="false" outlineLevel="0" collapsed="false">
      <c r="A3028" s="0" t="n">
        <v>-90.0091337656</v>
      </c>
      <c r="B3028" s="0" t="n">
        <v>38.8653019229</v>
      </c>
      <c r="C3028" s="0" t="n">
        <v>-90.0091337646775</v>
      </c>
      <c r="D3028" s="0" t="n">
        <v>38.865072021344</v>
      </c>
    </row>
    <row r="3029" customFormat="false" ht="12.8" hidden="false" customHeight="false" outlineLevel="0" collapsed="false">
      <c r="A3029" s="0" t="n">
        <v>-90.009131202</v>
      </c>
      <c r="B3029" s="0" t="n">
        <v>38.8653018553</v>
      </c>
      <c r="C3029" s="0" t="n">
        <v>-90.0091312010738</v>
      </c>
      <c r="D3029" s="0" t="n">
        <v>38.8650714874966</v>
      </c>
    </row>
    <row r="3030" customFormat="false" ht="12.8" hidden="false" customHeight="false" outlineLevel="0" collapsed="false">
      <c r="A3030" s="0" t="n">
        <v>-90.0091286383</v>
      </c>
      <c r="B3030" s="0" t="n">
        <v>38.865301788</v>
      </c>
      <c r="C3030" s="0" t="n">
        <v>-90.0091286373381</v>
      </c>
      <c r="D3030" s="0" t="n">
        <v>38.8650670217092</v>
      </c>
    </row>
    <row r="3031" customFormat="false" ht="12.8" hidden="false" customHeight="false" outlineLevel="0" collapsed="false">
      <c r="A3031" s="0" t="n">
        <v>-90.0091260746</v>
      </c>
      <c r="B3031" s="0" t="n">
        <v>38.8653017211</v>
      </c>
      <c r="C3031" s="0" t="n">
        <v>-90.0091260736327</v>
      </c>
      <c r="D3031" s="0" t="n">
        <v>38.8650663014711</v>
      </c>
    </row>
    <row r="3032" customFormat="false" ht="12.8" hidden="false" customHeight="false" outlineLevel="0" collapsed="false">
      <c r="A3032" s="0" t="n">
        <v>-90.0091235112</v>
      </c>
      <c r="B3032" s="0" t="n">
        <v>38.8653016542</v>
      </c>
      <c r="C3032" s="0" t="n">
        <v>-90.0091235102991</v>
      </c>
      <c r="D3032" s="0" t="n">
        <v>38.8650744561971</v>
      </c>
    </row>
    <row r="3033" customFormat="false" ht="12.8" hidden="false" customHeight="false" outlineLevel="0" collapsed="false">
      <c r="A3033" s="0" t="n">
        <v>-90.0091209476</v>
      </c>
      <c r="B3033" s="0" t="n">
        <v>38.865301587</v>
      </c>
      <c r="C3033" s="0" t="n">
        <v>-90.0091209467044</v>
      </c>
      <c r="D3033" s="0" t="n">
        <v>38.8650750674985</v>
      </c>
    </row>
    <row r="3034" customFormat="false" ht="12.8" hidden="false" customHeight="false" outlineLevel="0" collapsed="false">
      <c r="A3034" s="0" t="n">
        <v>-90.0091183835</v>
      </c>
      <c r="B3034" s="0" t="n">
        <v>38.8653015197</v>
      </c>
      <c r="C3034" s="0" t="n">
        <v>-90.0091183825915</v>
      </c>
      <c r="D3034" s="0" t="n">
        <v>38.8650733655787</v>
      </c>
    </row>
    <row r="3035" customFormat="false" ht="12.8" hidden="false" customHeight="false" outlineLevel="0" collapsed="false">
      <c r="A3035" s="0" t="n">
        <v>-90.0091158192</v>
      </c>
      <c r="B3035" s="0" t="n">
        <v>38.8653014526</v>
      </c>
      <c r="C3035" s="0" t="n">
        <v>-90.0091158182818</v>
      </c>
      <c r="D3035" s="0" t="n">
        <v>38.8650720846459</v>
      </c>
    </row>
    <row r="3036" customFormat="false" ht="12.8" hidden="false" customHeight="false" outlineLevel="0" collapsed="false">
      <c r="A3036" s="0" t="n">
        <v>-90.009113255</v>
      </c>
      <c r="B3036" s="0" t="n">
        <v>38.8653013855</v>
      </c>
      <c r="C3036" s="0" t="n">
        <v>-90.0091132540771</v>
      </c>
      <c r="D3036" s="0" t="n">
        <v>38.8650714375248</v>
      </c>
    </row>
    <row r="3037" customFormat="false" ht="12.8" hidden="false" customHeight="false" outlineLevel="0" collapsed="false">
      <c r="A3037" s="0" t="n">
        <v>-90.009110691</v>
      </c>
      <c r="B3037" s="0" t="n">
        <v>38.8653013184</v>
      </c>
      <c r="C3037" s="0" t="n">
        <v>-90.0091106901131</v>
      </c>
      <c r="D3037" s="0" t="n">
        <v>38.8650758888518</v>
      </c>
    </row>
    <row r="3038" customFormat="false" ht="12.8" hidden="false" customHeight="false" outlineLevel="0" collapsed="false">
      <c r="A3038" s="0" t="n">
        <v>-90.0091081271</v>
      </c>
      <c r="B3038" s="0" t="n">
        <v>38.8653012509</v>
      </c>
      <c r="C3038" s="0" t="n">
        <v>-90.0091081262167</v>
      </c>
      <c r="D3038" s="0" t="n">
        <v>38.8650762810526</v>
      </c>
    </row>
    <row r="3039" customFormat="false" ht="12.8" hidden="false" customHeight="false" outlineLevel="0" collapsed="false">
      <c r="A3039" s="0" t="n">
        <v>-90.009105563</v>
      </c>
      <c r="B3039" s="0" t="n">
        <v>38.8653011833</v>
      </c>
      <c r="C3039" s="0" t="n">
        <v>-90.009105562092</v>
      </c>
      <c r="D3039" s="0" t="n">
        <v>38.8650730987772</v>
      </c>
    </row>
    <row r="3040" customFormat="false" ht="12.8" hidden="false" customHeight="false" outlineLevel="0" collapsed="false">
      <c r="A3040" s="0" t="n">
        <v>-90.0091029986</v>
      </c>
      <c r="B3040" s="0" t="n">
        <v>38.8653011157</v>
      </c>
      <c r="C3040" s="0" t="n">
        <v>-90.009102997676</v>
      </c>
      <c r="D3040" s="0" t="n">
        <v>38.8650710294571</v>
      </c>
    </row>
    <row r="3041" customFormat="false" ht="12.8" hidden="false" customHeight="false" outlineLevel="0" collapsed="false">
      <c r="A3041" s="0" t="n">
        <v>-90.0091004342</v>
      </c>
      <c r="B3041" s="0" t="n">
        <v>38.8653010483</v>
      </c>
      <c r="C3041" s="0" t="n">
        <v>-90.0091004332969</v>
      </c>
      <c r="D3041" s="0" t="n">
        <v>38.8650735726107</v>
      </c>
    </row>
    <row r="3042" customFormat="false" ht="12.8" hidden="false" customHeight="false" outlineLevel="0" collapsed="false">
      <c r="A3042" s="0" t="n">
        <v>-90.0090978701</v>
      </c>
      <c r="B3042" s="0" t="n">
        <v>38.8653009811</v>
      </c>
      <c r="C3042" s="0" t="n">
        <v>-90.0090978692475</v>
      </c>
      <c r="D3042" s="0" t="n">
        <v>38.8650799695649</v>
      </c>
    </row>
    <row r="3043" customFormat="false" ht="12.8" hidden="false" customHeight="false" outlineLevel="0" collapsed="false">
      <c r="A3043" s="0" t="n">
        <v>-90.0090953059</v>
      </c>
      <c r="B3043" s="0" t="n">
        <v>38.8653009137</v>
      </c>
      <c r="C3043" s="0" t="n">
        <v>-90.0090953050373</v>
      </c>
      <c r="D3043" s="0" t="n">
        <v>38.8650785878177</v>
      </c>
    </row>
    <row r="3044" customFormat="false" ht="12.8" hidden="false" customHeight="false" outlineLevel="0" collapsed="false">
      <c r="A3044" s="0" t="n">
        <v>-90.0090925256</v>
      </c>
      <c r="B3044" s="0" t="n">
        <v>38.865300921</v>
      </c>
      <c r="C3044" s="0" t="n">
        <v>-90.009092524702</v>
      </c>
      <c r="D3044" s="0" t="n">
        <v>38.8650740871694</v>
      </c>
    </row>
    <row r="3045" customFormat="false" ht="12.8" hidden="false" customHeight="false" outlineLevel="0" collapsed="false">
      <c r="A3045" s="0" t="n">
        <v>-90.0090899612</v>
      </c>
      <c r="B3045" s="0" t="n">
        <v>38.8653008537</v>
      </c>
      <c r="C3045" s="0" t="n">
        <v>-90.009089960306</v>
      </c>
      <c r="D3045" s="0" t="n">
        <v>38.8650745334226</v>
      </c>
    </row>
    <row r="3046" customFormat="false" ht="12.8" hidden="false" customHeight="false" outlineLevel="0" collapsed="false">
      <c r="A3046" s="0" t="n">
        <v>-90.0090873968</v>
      </c>
      <c r="B3046" s="0" t="n">
        <v>38.8653007865</v>
      </c>
      <c r="C3046" s="0" t="n">
        <v>-90.0090873959234</v>
      </c>
      <c r="D3046" s="0" t="n">
        <v>38.8650766746353</v>
      </c>
    </row>
    <row r="3047" customFormat="false" ht="12.8" hidden="false" customHeight="false" outlineLevel="0" collapsed="false">
      <c r="A3047" s="0" t="n">
        <v>-90.0090848325</v>
      </c>
      <c r="B3047" s="0" t="n">
        <v>38.8653007191</v>
      </c>
      <c r="C3047" s="0" t="n">
        <v>-90.0090848316579</v>
      </c>
      <c r="D3047" s="0" t="n">
        <v>38.8650810647641</v>
      </c>
    </row>
    <row r="3048" customFormat="false" ht="12.8" hidden="false" customHeight="false" outlineLevel="0" collapsed="false">
      <c r="A3048" s="0" t="n">
        <v>-90.0090822683</v>
      </c>
      <c r="B3048" s="0" t="n">
        <v>38.8653006516</v>
      </c>
      <c r="C3048" s="0" t="n">
        <v>-90.0090822674711</v>
      </c>
      <c r="D3048" s="0" t="n">
        <v>38.8650827274203</v>
      </c>
    </row>
    <row r="3049" customFormat="false" ht="12.8" hidden="false" customHeight="false" outlineLevel="0" collapsed="false">
      <c r="A3049" s="0" t="n">
        <v>-90.0090797038</v>
      </c>
      <c r="B3049" s="0" t="n">
        <v>38.8653005841</v>
      </c>
      <c r="C3049" s="0" t="n">
        <v>-90.0090797029362</v>
      </c>
      <c r="D3049" s="0" t="n">
        <v>38.8650781110147</v>
      </c>
    </row>
    <row r="3050" customFormat="false" ht="12.8" hidden="false" customHeight="false" outlineLevel="0" collapsed="false">
      <c r="A3050" s="0" t="n">
        <v>-90.0090771392</v>
      </c>
      <c r="B3050" s="0" t="n">
        <v>38.8653005167</v>
      </c>
      <c r="C3050" s="0" t="n">
        <v>-90.0090771383214</v>
      </c>
      <c r="D3050" s="0" t="n">
        <v>38.865076151625</v>
      </c>
    </row>
    <row r="3051" customFormat="false" ht="12.8" hidden="false" customHeight="false" outlineLevel="0" collapsed="false">
      <c r="A3051" s="0" t="n">
        <v>-90.0090745745</v>
      </c>
      <c r="B3051" s="0" t="n">
        <v>38.8653004494</v>
      </c>
      <c r="C3051" s="0" t="n">
        <v>-90.0090745736611</v>
      </c>
      <c r="D3051" s="0" t="n">
        <v>38.8650812156698</v>
      </c>
    </row>
    <row r="3052" customFormat="false" ht="12.8" hidden="false" customHeight="false" outlineLevel="0" collapsed="false">
      <c r="A3052" s="0" t="n">
        <v>-90.0090720097</v>
      </c>
      <c r="B3052" s="0" t="n">
        <v>38.8653003821</v>
      </c>
      <c r="C3052" s="0" t="n">
        <v>-90.0090720088815</v>
      </c>
      <c r="D3052" s="0" t="n">
        <v>38.8650838247801</v>
      </c>
    </row>
    <row r="3053" customFormat="false" ht="12.8" hidden="false" customHeight="false" outlineLevel="0" collapsed="false">
      <c r="A3053" s="0" t="n">
        <v>-90.0090694447</v>
      </c>
      <c r="B3053" s="0" t="n">
        <v>38.8653003145</v>
      </c>
      <c r="C3053" s="0" t="n">
        <v>-90.0090694438748</v>
      </c>
      <c r="D3053" s="0" t="n">
        <v>38.8650828706325</v>
      </c>
    </row>
    <row r="3054" customFormat="false" ht="12.8" hidden="false" customHeight="false" outlineLevel="0" collapsed="false">
      <c r="A3054" s="0" t="n">
        <v>-90.0090668796</v>
      </c>
      <c r="B3054" s="0" t="n">
        <v>38.8653002472</v>
      </c>
      <c r="C3054" s="0" t="n">
        <v>-90.0090668787556</v>
      </c>
      <c r="D3054" s="0" t="n">
        <v>38.8650802945753</v>
      </c>
    </row>
    <row r="3055" customFormat="false" ht="12.8" hidden="false" customHeight="false" outlineLevel="0" collapsed="false">
      <c r="A3055" s="0" t="n">
        <v>-90.0090643146</v>
      </c>
      <c r="B3055" s="0" t="n">
        <v>38.8653001802</v>
      </c>
      <c r="C3055" s="0" t="n">
        <v>-90.0090643137654</v>
      </c>
      <c r="D3055" s="0" t="n">
        <v>38.8650814978926</v>
      </c>
    </row>
    <row r="3056" customFormat="false" ht="12.8" hidden="false" customHeight="false" outlineLevel="0" collapsed="false">
      <c r="A3056" s="0" t="n">
        <v>-90.0090617496</v>
      </c>
      <c r="B3056" s="0" t="n">
        <v>38.865300113</v>
      </c>
      <c r="C3056" s="0" t="n">
        <v>-90.0090617487914</v>
      </c>
      <c r="D3056" s="0" t="n">
        <v>38.8650848680734</v>
      </c>
    </row>
    <row r="3057" customFormat="false" ht="12.8" hidden="false" customHeight="false" outlineLevel="0" collapsed="false">
      <c r="A3057" s="0" t="n">
        <v>-90.0090591847</v>
      </c>
      <c r="B3057" s="0" t="n">
        <v>38.8653000456</v>
      </c>
      <c r="C3057" s="0" t="n">
        <v>-90.0090591839135</v>
      </c>
      <c r="D3057" s="0" t="n">
        <v>38.8650877610479</v>
      </c>
    </row>
    <row r="3058" customFormat="false" ht="12.8" hidden="false" customHeight="false" outlineLevel="0" collapsed="false">
      <c r="A3058" s="0" t="n">
        <v>-90.0090566195</v>
      </c>
      <c r="B3058" s="0" t="n">
        <v>38.8652999781</v>
      </c>
      <c r="C3058" s="0" t="n">
        <v>-90.0090566187168</v>
      </c>
      <c r="D3058" s="0" t="n">
        <v>38.8650881434252</v>
      </c>
    </row>
    <row r="3059" customFormat="false" ht="12.8" hidden="false" customHeight="false" outlineLevel="0" collapsed="false">
      <c r="A3059" s="0" t="n">
        <v>-90.0090540542</v>
      </c>
      <c r="B3059" s="0" t="n">
        <v>38.8652999107</v>
      </c>
      <c r="C3059" s="0" t="n">
        <v>-90.0090540533829</v>
      </c>
      <c r="D3059" s="0" t="n">
        <v>38.8650835393526</v>
      </c>
    </row>
    <row r="3060" customFormat="false" ht="12.8" hidden="false" customHeight="false" outlineLevel="0" collapsed="false">
      <c r="A3060" s="0" t="n">
        <v>-90.009051489</v>
      </c>
      <c r="B3060" s="0" t="n">
        <v>38.8652998436</v>
      </c>
      <c r="C3060" s="0" t="n">
        <v>-90.0090514881876</v>
      </c>
      <c r="D3060" s="0" t="n">
        <v>38.8650840933192</v>
      </c>
    </row>
    <row r="3061" customFormat="false" ht="12.8" hidden="false" customHeight="false" outlineLevel="0" collapsed="false">
      <c r="A3061" s="0" t="n">
        <v>-90.0090489238</v>
      </c>
      <c r="B3061" s="0" t="n">
        <v>38.8652997766</v>
      </c>
      <c r="C3061" s="0" t="n">
        <v>-90.0090489230385</v>
      </c>
      <c r="D3061" s="0" t="n">
        <v>38.865090903883</v>
      </c>
    </row>
    <row r="3062" customFormat="false" ht="12.8" hidden="false" customHeight="false" outlineLevel="0" collapsed="false">
      <c r="A3062" s="0" t="n">
        <v>-90.0090463585</v>
      </c>
      <c r="B3062" s="0" t="n">
        <v>38.8652997096</v>
      </c>
      <c r="C3062" s="0" t="n">
        <v>-90.0090463577515</v>
      </c>
      <c r="D3062" s="0" t="n">
        <v>38.8650926252181</v>
      </c>
    </row>
    <row r="3063" customFormat="false" ht="12.8" hidden="false" customHeight="false" outlineLevel="0" collapsed="false">
      <c r="A3063" s="0" t="n">
        <v>-90.0090437929</v>
      </c>
      <c r="B3063" s="0" t="n">
        <v>38.8652996425</v>
      </c>
      <c r="C3063" s="0" t="n">
        <v>-90.0090437921449</v>
      </c>
      <c r="D3063" s="0" t="n">
        <v>38.8650916456397</v>
      </c>
    </row>
    <row r="3064" customFormat="false" ht="12.8" hidden="false" customHeight="false" outlineLevel="0" collapsed="false">
      <c r="A3064" s="0" t="n">
        <v>-90.0090412273</v>
      </c>
      <c r="B3064" s="0" t="n">
        <v>38.8652995757</v>
      </c>
      <c r="C3064" s="0" t="n">
        <v>-90.0090412265415</v>
      </c>
      <c r="D3064" s="0" t="n">
        <v>38.8650910989278</v>
      </c>
    </row>
    <row r="3065" customFormat="false" ht="12.8" hidden="false" customHeight="false" outlineLevel="0" collapsed="false">
      <c r="A3065" s="0" t="n">
        <v>-90.0090386618</v>
      </c>
      <c r="B3065" s="0" t="n">
        <v>38.8652995091</v>
      </c>
      <c r="C3065" s="0" t="n">
        <v>-90.0090386610496</v>
      </c>
      <c r="D3065" s="0" t="n">
        <v>38.8650921529659</v>
      </c>
    </row>
    <row r="3066" customFormat="false" ht="12.8" hidden="false" customHeight="false" outlineLevel="0" collapsed="false">
      <c r="A3066" s="0" t="n">
        <v>-90.0090360964</v>
      </c>
      <c r="B3066" s="0" t="n">
        <v>38.8652994424</v>
      </c>
      <c r="C3066" s="0" t="n">
        <v>-90.0090360956819</v>
      </c>
      <c r="D3066" s="0" t="n">
        <v>38.8650965998852</v>
      </c>
    </row>
    <row r="3067" customFormat="false" ht="12.8" hidden="false" customHeight="false" outlineLevel="0" collapsed="false">
      <c r="A3067" s="0" t="n">
        <v>-90.0090335311</v>
      </c>
      <c r="B3067" s="0" t="n">
        <v>38.8652993756</v>
      </c>
      <c r="C3067" s="0" t="n">
        <v>-90.0090335303902</v>
      </c>
      <c r="D3067" s="0" t="n">
        <v>38.865097710107</v>
      </c>
    </row>
    <row r="3068" customFormat="false" ht="12.8" hidden="false" customHeight="false" outlineLevel="0" collapsed="false">
      <c r="A3068" s="0" t="n">
        <v>-90.0090309655</v>
      </c>
      <c r="B3068" s="0" t="n">
        <v>38.8652993088</v>
      </c>
      <c r="C3068" s="0" t="n">
        <v>-90.0090309647882</v>
      </c>
      <c r="D3068" s="0" t="n">
        <v>38.8650973531486</v>
      </c>
    </row>
    <row r="3069" customFormat="false" ht="12.8" hidden="false" customHeight="false" outlineLevel="0" collapsed="false">
      <c r="A3069" s="0" t="n">
        <v>-90.0090283997</v>
      </c>
      <c r="B3069" s="0" t="n">
        <v>38.8652992421</v>
      </c>
      <c r="C3069" s="0" t="n">
        <v>-90.009028398976</v>
      </c>
      <c r="D3069" s="0" t="n">
        <v>38.8650955717356</v>
      </c>
    </row>
    <row r="3070" customFormat="false" ht="12.8" hidden="false" customHeight="false" outlineLevel="0" collapsed="false">
      <c r="A3070" s="0" t="n">
        <v>-90.0090258338</v>
      </c>
      <c r="B3070" s="0" t="n">
        <v>38.8652991756</v>
      </c>
      <c r="C3070" s="0" t="n">
        <v>-90.0090258330966</v>
      </c>
      <c r="D3070" s="0" t="n">
        <v>38.8650984161603</v>
      </c>
    </row>
    <row r="3071" customFormat="false" ht="12.8" hidden="false" customHeight="false" outlineLevel="0" collapsed="false">
      <c r="A3071" s="0" t="n">
        <v>-90.0090232681</v>
      </c>
      <c r="B3071" s="0" t="n">
        <v>38.8652991094</v>
      </c>
      <c r="C3071" s="0" t="n">
        <v>-90.0090232674412</v>
      </c>
      <c r="D3071" s="0" t="n">
        <v>38.8651048298367</v>
      </c>
    </row>
    <row r="3072" customFormat="false" ht="12.8" hidden="false" customHeight="false" outlineLevel="0" collapsed="false">
      <c r="A3072" s="0" t="n">
        <v>-90.0090207022</v>
      </c>
      <c r="B3072" s="0" t="n">
        <v>38.865299043</v>
      </c>
      <c r="C3072" s="0" t="n">
        <v>-90.0090207015424</v>
      </c>
      <c r="D3072" s="0" t="n">
        <v>38.8651049341896</v>
      </c>
    </row>
    <row r="3073" customFormat="false" ht="12.8" hidden="false" customHeight="false" outlineLevel="0" collapsed="false">
      <c r="A3073" s="0" t="n">
        <v>-90.0090181362</v>
      </c>
      <c r="B3073" s="0" t="n">
        <v>38.8652989766</v>
      </c>
      <c r="C3073" s="0" t="n">
        <v>-90.0090181355198</v>
      </c>
      <c r="D3073" s="0" t="n">
        <v>38.8651015563582</v>
      </c>
    </row>
    <row r="3074" customFormat="false" ht="12.8" hidden="false" customHeight="false" outlineLevel="0" collapsed="false">
      <c r="A3074" s="0" t="n">
        <v>-90.00901557</v>
      </c>
      <c r="B3074" s="0" t="n">
        <v>38.8652989104</v>
      </c>
      <c r="C3074" s="0" t="n">
        <v>-90.0090155693297</v>
      </c>
      <c r="D3074" s="0" t="n">
        <v>38.8651029360471</v>
      </c>
    </row>
    <row r="3075" customFormat="false" ht="12.8" hidden="false" customHeight="false" outlineLevel="0" collapsed="false">
      <c r="A3075" s="0" t="n">
        <v>-90.0090130038</v>
      </c>
      <c r="B3075" s="0" t="n">
        <v>38.8652988443</v>
      </c>
      <c r="C3075" s="0" t="n">
        <v>-90.0090130031468</v>
      </c>
      <c r="D3075" s="0" t="n">
        <v>38.8651053823991</v>
      </c>
    </row>
    <row r="3076" customFormat="false" ht="12.8" hidden="false" customHeight="false" outlineLevel="0" collapsed="false">
      <c r="A3076" s="0" t="n">
        <v>-90.0090104377</v>
      </c>
      <c r="B3076" s="0" t="n">
        <v>38.8652987781</v>
      </c>
      <c r="C3076" s="0" t="n">
        <v>-90.0090104370937</v>
      </c>
      <c r="D3076" s="0" t="n">
        <v>38.8651124003489</v>
      </c>
    </row>
    <row r="3077" customFormat="false" ht="12.8" hidden="false" customHeight="false" outlineLevel="0" collapsed="false">
      <c r="A3077" s="0" t="n">
        <v>-90.0090078714</v>
      </c>
      <c r="B3077" s="0" t="n">
        <v>38.8652987116</v>
      </c>
      <c r="C3077" s="0" t="n">
        <v>-90.0090078708066</v>
      </c>
      <c r="D3077" s="0" t="n">
        <v>38.8651143167591</v>
      </c>
    </row>
    <row r="3078" customFormat="false" ht="12.8" hidden="false" customHeight="false" outlineLevel="0" collapsed="false">
      <c r="A3078" s="0" t="n">
        <v>-90.0090053049</v>
      </c>
      <c r="B3078" s="0" t="n">
        <v>38.8652986452</v>
      </c>
      <c r="C3078" s="0" t="n">
        <v>-90.0090053042755</v>
      </c>
      <c r="D3078" s="0" t="n">
        <v>38.8651094930394</v>
      </c>
    </row>
    <row r="3079" customFormat="false" ht="12.8" hidden="false" customHeight="false" outlineLevel="0" collapsed="false">
      <c r="A3079" s="0" t="n">
        <v>-90.0090027381</v>
      </c>
      <c r="B3079" s="0" t="n">
        <v>38.8652985789</v>
      </c>
      <c r="C3079" s="0" t="n">
        <v>-90.0090027374641</v>
      </c>
      <c r="D3079" s="0" t="n">
        <v>38.8651077006623</v>
      </c>
    </row>
    <row r="3080" customFormat="false" ht="12.8" hidden="false" customHeight="false" outlineLevel="0" collapsed="false">
      <c r="A3080" s="0" t="n">
        <v>-90.0090001713</v>
      </c>
      <c r="B3080" s="0" t="n">
        <v>38.8652985126</v>
      </c>
      <c r="C3080" s="0" t="n">
        <v>-90.0090001707024</v>
      </c>
      <c r="D3080" s="0" t="n">
        <v>38.8651134746206</v>
      </c>
    </row>
    <row r="3081" customFormat="false" ht="12.8" hidden="false" customHeight="false" outlineLevel="0" collapsed="false">
      <c r="A3081" s="0" t="n">
        <v>-90.0089976046</v>
      </c>
      <c r="B3081" s="0" t="n">
        <v>38.8652984464</v>
      </c>
      <c r="C3081" s="0" t="n">
        <v>-90.0089976040423</v>
      </c>
      <c r="D3081" s="0" t="n">
        <v>38.8651196937074</v>
      </c>
    </row>
    <row r="3082" customFormat="false" ht="12.8" hidden="false" customHeight="false" outlineLevel="0" collapsed="false">
      <c r="A3082" s="0" t="n">
        <v>-90.0089950376</v>
      </c>
      <c r="B3082" s="0" t="n">
        <v>38.86529838</v>
      </c>
      <c r="C3082" s="0" t="n">
        <v>-90.008995037052</v>
      </c>
      <c r="D3082" s="0" t="n">
        <v>38.8651211868443</v>
      </c>
    </row>
    <row r="3083" customFormat="false" ht="12.8" hidden="false" customHeight="false" outlineLevel="0" collapsed="false">
      <c r="A3083" s="0" t="n">
        <v>-90.0089924706</v>
      </c>
      <c r="B3083" s="0" t="n">
        <v>38.8652983138</v>
      </c>
      <c r="C3083" s="0" t="n">
        <v>-90.0089924700347</v>
      </c>
      <c r="D3083" s="0" t="n">
        <v>38.8651183391973</v>
      </c>
    </row>
    <row r="3084" customFormat="false" ht="12.8" hidden="false" customHeight="false" outlineLevel="0" collapsed="false">
      <c r="A3084" s="0" t="n">
        <v>-90.0089898019</v>
      </c>
      <c r="B3084" s="0" t="n">
        <v>38.865298374</v>
      </c>
      <c r="C3084" s="0" t="n">
        <v>-90.0089898013447</v>
      </c>
      <c r="D3084" s="0" t="n">
        <v>38.8651200090324</v>
      </c>
    </row>
    <row r="3085" customFormat="false" ht="12.8" hidden="false" customHeight="false" outlineLevel="0" collapsed="false">
      <c r="A3085" s="0" t="n">
        <v>-90.0089872352</v>
      </c>
      <c r="B3085" s="0" t="n">
        <v>38.8652983079</v>
      </c>
      <c r="C3085" s="0" t="n">
        <v>-90.0089872346658</v>
      </c>
      <c r="D3085" s="0" t="n">
        <v>38.8651233625622</v>
      </c>
    </row>
    <row r="3086" customFormat="false" ht="12.8" hidden="false" customHeight="false" outlineLevel="0" collapsed="false">
      <c r="A3086" s="0" t="n">
        <v>-90.0089846686</v>
      </c>
      <c r="B3086" s="0" t="n">
        <v>38.8652982416</v>
      </c>
      <c r="C3086" s="0" t="n">
        <v>-90.0089846680896</v>
      </c>
      <c r="D3086" s="0" t="n">
        <v>38.8651272329352</v>
      </c>
    </row>
    <row r="3087" customFormat="false" ht="12.8" hidden="false" customHeight="false" outlineLevel="0" collapsed="false">
      <c r="A3087" s="0" t="n">
        <v>-90.0089821019</v>
      </c>
      <c r="B3087" s="0" t="n">
        <v>38.8652981751</v>
      </c>
      <c r="C3087" s="0" t="n">
        <v>-90.0089821013994</v>
      </c>
      <c r="D3087" s="0" t="n">
        <v>38.8651288141736</v>
      </c>
    </row>
    <row r="3088" customFormat="false" ht="12.8" hidden="false" customHeight="false" outlineLevel="0" collapsed="false">
      <c r="A3088" s="0" t="n">
        <v>-90.0089795351</v>
      </c>
      <c r="B3088" s="0" t="n">
        <v>38.8652981089</v>
      </c>
      <c r="C3088" s="0" t="n">
        <v>-90.0089795345821</v>
      </c>
      <c r="D3088" s="0" t="n">
        <v>38.8651258550343</v>
      </c>
    </row>
    <row r="3089" customFormat="false" ht="12.8" hidden="false" customHeight="false" outlineLevel="0" collapsed="false">
      <c r="A3089" s="0" t="n">
        <v>-90.0089769684</v>
      </c>
      <c r="B3089" s="0" t="n">
        <v>38.8652980429</v>
      </c>
      <c r="C3089" s="0" t="n">
        <v>-90.0089769678866</v>
      </c>
      <c r="D3089" s="0" t="n">
        <v>38.8651265352247</v>
      </c>
    </row>
    <row r="3090" customFormat="false" ht="12.8" hidden="false" customHeight="false" outlineLevel="0" collapsed="false">
      <c r="A3090" s="0" t="n">
        <v>-90.0089744016</v>
      </c>
      <c r="B3090" s="0" t="n">
        <v>38.8652979771</v>
      </c>
      <c r="C3090" s="0" t="n">
        <v>-90.0089744011283</v>
      </c>
      <c r="D3090" s="0" t="n">
        <v>38.8651335712886</v>
      </c>
    </row>
    <row r="3091" customFormat="false" ht="12.8" hidden="false" customHeight="false" outlineLevel="0" collapsed="false">
      <c r="A3091" s="0" t="n">
        <v>-90.0089718347</v>
      </c>
      <c r="B3091" s="0" t="n">
        <v>38.8652979112</v>
      </c>
      <c r="C3091" s="0" t="n">
        <v>-90.0089718342417</v>
      </c>
      <c r="D3091" s="0" t="n">
        <v>38.865135865791</v>
      </c>
    </row>
    <row r="3092" customFormat="false" ht="12.8" hidden="false" customHeight="false" outlineLevel="0" collapsed="false">
      <c r="A3092" s="0" t="n">
        <v>-90.0089692675</v>
      </c>
      <c r="B3092" s="0" t="n">
        <v>38.8652978452</v>
      </c>
      <c r="C3092" s="0" t="n">
        <v>-90.0089692670387</v>
      </c>
      <c r="D3092" s="0" t="n">
        <v>38.8651352698735</v>
      </c>
    </row>
    <row r="3093" customFormat="false" ht="12.8" hidden="false" customHeight="false" outlineLevel="0" collapsed="false">
      <c r="A3093" s="0" t="n">
        <v>-90.0089667003</v>
      </c>
      <c r="B3093" s="0" t="n">
        <v>38.8652977794</v>
      </c>
      <c r="C3093" s="0" t="n">
        <v>-90.0089666998403</v>
      </c>
      <c r="D3093" s="0" t="n">
        <v>38.8651354947538</v>
      </c>
    </row>
    <row r="3094" customFormat="false" ht="12.8" hidden="false" customHeight="false" outlineLevel="0" collapsed="false">
      <c r="A3094" s="0" t="n">
        <v>-90.0089641332</v>
      </c>
      <c r="B3094" s="0" t="n">
        <v>38.8652977137</v>
      </c>
      <c r="C3094" s="0" t="n">
        <v>-90.0089641327494</v>
      </c>
      <c r="D3094" s="0" t="n">
        <v>38.8651370345557</v>
      </c>
    </row>
    <row r="3095" customFormat="false" ht="12.8" hidden="false" customHeight="false" outlineLevel="0" collapsed="false">
      <c r="A3095" s="0" t="n">
        <v>-90.0089615662</v>
      </c>
      <c r="B3095" s="0" t="n">
        <v>38.865297648</v>
      </c>
      <c r="C3095" s="0" t="n">
        <v>-90.0089615657783</v>
      </c>
      <c r="D3095" s="0" t="n">
        <v>38.8651422171589</v>
      </c>
    </row>
    <row r="3096" customFormat="false" ht="12.8" hidden="false" customHeight="false" outlineLevel="0" collapsed="false">
      <c r="A3096" s="0" t="n">
        <v>-90.0089589992</v>
      </c>
      <c r="B3096" s="0" t="n">
        <v>38.8652975821</v>
      </c>
      <c r="C3096" s="0" t="n">
        <v>-90.0089589987928</v>
      </c>
      <c r="D3096" s="0" t="n">
        <v>38.8651448431326</v>
      </c>
    </row>
    <row r="3097" customFormat="false" ht="12.8" hidden="false" customHeight="false" outlineLevel="0" collapsed="false">
      <c r="A3097" s="0" t="n">
        <v>-90.008956432</v>
      </c>
      <c r="B3097" s="0" t="n">
        <v>38.865297516</v>
      </c>
      <c r="C3097" s="0" t="n">
        <v>-90.0089564315847</v>
      </c>
      <c r="D3097" s="0" t="n">
        <v>38.865143262101</v>
      </c>
    </row>
    <row r="3098" customFormat="false" ht="12.8" hidden="false" customHeight="false" outlineLevel="0" collapsed="false">
      <c r="A3098" s="0" t="n">
        <v>-90.0089538644</v>
      </c>
      <c r="B3098" s="0" t="n">
        <v>38.8652974499</v>
      </c>
      <c r="C3098" s="0" t="n">
        <v>-90.0089538639779</v>
      </c>
      <c r="D3098" s="0" t="n">
        <v>38.8651419419744</v>
      </c>
    </row>
    <row r="3099" customFormat="false" ht="12.8" hidden="false" customHeight="false" outlineLevel="0" collapsed="false">
      <c r="A3099" s="0" t="n">
        <v>-90.0089512967</v>
      </c>
      <c r="B3099" s="0" t="n">
        <v>38.865297384</v>
      </c>
      <c r="C3099" s="0" t="n">
        <v>-90.0089512962969</v>
      </c>
      <c r="D3099" s="0" t="n">
        <v>38.8651454083521</v>
      </c>
    </row>
    <row r="3100" customFormat="false" ht="12.8" hidden="false" customHeight="false" outlineLevel="0" collapsed="false">
      <c r="A3100" s="0" t="n">
        <v>-90.0089487292</v>
      </c>
      <c r="B3100" s="0" t="n">
        <v>38.8652973182</v>
      </c>
      <c r="C3100" s="0" t="n">
        <v>-90.0089487288285</v>
      </c>
      <c r="D3100" s="0" t="n">
        <v>38.8651514150761</v>
      </c>
    </row>
    <row r="3101" customFormat="false" ht="12.8" hidden="false" customHeight="false" outlineLevel="0" collapsed="false">
      <c r="A3101" s="0" t="n">
        <v>-90.0089461616</v>
      </c>
      <c r="B3101" s="0" t="n">
        <v>38.8652972521</v>
      </c>
      <c r="C3101" s="0" t="n">
        <v>-90.0089461612305</v>
      </c>
      <c r="D3101" s="0" t="n">
        <v>38.8651517481883</v>
      </c>
    </row>
    <row r="3102" customFormat="false" ht="12.8" hidden="false" customHeight="false" outlineLevel="0" collapsed="false">
      <c r="A3102" s="0" t="n">
        <v>-90.0089435937</v>
      </c>
      <c r="B3102" s="0" t="n">
        <v>38.865297186</v>
      </c>
      <c r="C3102" s="0" t="n">
        <v>-90.0089435933166</v>
      </c>
      <c r="D3102" s="0" t="n">
        <v>38.8651489734792</v>
      </c>
    </row>
    <row r="3103" customFormat="false" ht="12.8" hidden="false" customHeight="false" outlineLevel="0" collapsed="false">
      <c r="A3103" s="0" t="n">
        <v>-90.0089410259</v>
      </c>
      <c r="B3103" s="0" t="n">
        <v>38.8652971201</v>
      </c>
      <c r="C3103" s="0" t="n">
        <v>-90.0089410255259</v>
      </c>
      <c r="D3103" s="0" t="n">
        <v>38.8651507186328</v>
      </c>
    </row>
    <row r="3104" customFormat="false" ht="12.8" hidden="false" customHeight="false" outlineLevel="0" collapsed="false">
      <c r="A3104" s="0" t="n">
        <v>-90.0089384581</v>
      </c>
      <c r="B3104" s="0" t="n">
        <v>38.8652970542</v>
      </c>
      <c r="C3104" s="0" t="n">
        <v>-90.0089384577361</v>
      </c>
      <c r="D3104" s="0" t="n">
        <v>38.865152655811</v>
      </c>
    </row>
    <row r="3105" customFormat="false" ht="12.8" hidden="false" customHeight="false" outlineLevel="0" collapsed="false">
      <c r="A3105" s="0" t="n">
        <v>-90.0089358905</v>
      </c>
      <c r="B3105" s="0" t="n">
        <v>38.8652969881</v>
      </c>
      <c r="C3105" s="0" t="n">
        <v>-90.0089358901616</v>
      </c>
      <c r="D3105" s="0" t="n">
        <v>38.8651577493584</v>
      </c>
    </row>
    <row r="3106" customFormat="false" ht="12.8" hidden="false" customHeight="false" outlineLevel="0" collapsed="false">
      <c r="A3106" s="0" t="n">
        <v>-90.0089333229</v>
      </c>
      <c r="B3106" s="0" t="n">
        <v>38.8652969218</v>
      </c>
      <c r="C3106" s="0" t="n">
        <v>-90.0089333225694</v>
      </c>
      <c r="D3106" s="0" t="n">
        <v>38.8651592861367</v>
      </c>
    </row>
    <row r="3107" customFormat="false" ht="12.8" hidden="false" customHeight="false" outlineLevel="0" collapsed="false">
      <c r="A3107" s="0" t="n">
        <v>-90.0089307552</v>
      </c>
      <c r="B3107" s="0" t="n">
        <v>38.8652968555</v>
      </c>
      <c r="C3107" s="0" t="n">
        <v>-90.0089307548516</v>
      </c>
      <c r="D3107" s="0" t="n">
        <v>38.8651555753445</v>
      </c>
    </row>
    <row r="3108" customFormat="false" ht="12.8" hidden="false" customHeight="false" outlineLevel="0" collapsed="false">
      <c r="A3108" s="0" t="n">
        <v>-90.0089281873</v>
      </c>
      <c r="B3108" s="0" t="n">
        <v>38.8652967893</v>
      </c>
      <c r="C3108" s="0" t="n">
        <v>-90.0089281869495</v>
      </c>
      <c r="D3108" s="0" t="n">
        <v>38.8651550802564</v>
      </c>
    </row>
    <row r="3109" customFormat="false" ht="12.8" hidden="false" customHeight="false" outlineLevel="0" collapsed="false">
      <c r="A3109" s="0" t="n">
        <v>-90.0089256193</v>
      </c>
      <c r="B3109" s="0" t="n">
        <v>38.8652967232</v>
      </c>
      <c r="C3109" s="0" t="n">
        <v>-90.0089256189736</v>
      </c>
      <c r="D3109" s="0" t="n">
        <v>38.8651599682727</v>
      </c>
    </row>
    <row r="3110" customFormat="false" ht="12.8" hidden="false" customHeight="false" outlineLevel="0" collapsed="false">
      <c r="A3110" s="0" t="n">
        <v>-90.0089230512</v>
      </c>
      <c r="B3110" s="0" t="n">
        <v>38.8652966569</v>
      </c>
      <c r="C3110" s="0" t="n">
        <v>-90.0089230508969</v>
      </c>
      <c r="D3110" s="0" t="n">
        <v>38.8651648740846</v>
      </c>
    </row>
    <row r="3111" customFormat="false" ht="12.8" hidden="false" customHeight="false" outlineLevel="0" collapsed="false">
      <c r="A3111" s="0" t="n">
        <v>-90.0089204828</v>
      </c>
      <c r="B3111" s="0" t="n">
        <v>38.8652965905</v>
      </c>
      <c r="C3111" s="0" t="n">
        <v>-90.0089204824966</v>
      </c>
      <c r="D3111" s="0" t="n">
        <v>38.8651647416426</v>
      </c>
    </row>
    <row r="3112" customFormat="false" ht="12.8" hidden="false" customHeight="false" outlineLevel="0" collapsed="false">
      <c r="A3112" s="0" t="n">
        <v>-90.0089179144</v>
      </c>
      <c r="B3112" s="0" t="n">
        <v>38.865296524</v>
      </c>
      <c r="C3112" s="0" t="n">
        <v>-90.0089179140809</v>
      </c>
      <c r="D3112" s="0" t="n">
        <v>38.865161311496</v>
      </c>
    </row>
    <row r="3113" customFormat="false" ht="12.8" hidden="false" customHeight="false" outlineLevel="0" collapsed="false">
      <c r="A3113" s="0" t="n">
        <v>-90.008915346</v>
      </c>
      <c r="B3113" s="0" t="n">
        <v>38.8652964577</v>
      </c>
      <c r="C3113" s="0" t="n">
        <v>-90.0089153456855</v>
      </c>
      <c r="D3113" s="0" t="n">
        <v>38.8651622248256</v>
      </c>
    </row>
    <row r="3114" customFormat="false" ht="12.8" hidden="false" customHeight="false" outlineLevel="0" collapsed="false">
      <c r="A3114" s="0" t="n">
        <v>-90.0089127777</v>
      </c>
      <c r="B3114" s="0" t="n">
        <v>38.8652963911</v>
      </c>
      <c r="C3114" s="0" t="n">
        <v>-90.0089127773976</v>
      </c>
      <c r="D3114" s="0" t="n">
        <v>38.8651647541635</v>
      </c>
    </row>
    <row r="3115" customFormat="false" ht="12.8" hidden="false" customHeight="false" outlineLevel="0" collapsed="false">
      <c r="A3115" s="0" t="n">
        <v>-90.0089102094</v>
      </c>
      <c r="B3115" s="0" t="n">
        <v>38.8652963242</v>
      </c>
      <c r="C3115" s="0" t="n">
        <v>-90.0089102091131</v>
      </c>
      <c r="D3115" s="0" t="n">
        <v>38.8651681159569</v>
      </c>
    </row>
    <row r="3116" customFormat="false" ht="12.8" hidden="false" customHeight="false" outlineLevel="0" collapsed="false">
      <c r="A3116" s="0" t="n">
        <v>-90.0089076409</v>
      </c>
      <c r="B3116" s="0" t="n">
        <v>38.865296257</v>
      </c>
      <c r="C3116" s="0" t="n">
        <v>-90.0089076406153</v>
      </c>
      <c r="D3116" s="0" t="n">
        <v>38.8651685397791</v>
      </c>
    </row>
    <row r="3117" customFormat="false" ht="12.8" hidden="false" customHeight="false" outlineLevel="0" collapsed="false">
      <c r="A3117" s="0" t="n">
        <v>-90.0089050723</v>
      </c>
      <c r="B3117" s="0" t="n">
        <v>38.86529619</v>
      </c>
      <c r="C3117" s="0" t="n">
        <v>-90.0089050719931</v>
      </c>
      <c r="D3117" s="0" t="n">
        <v>38.8651635889586</v>
      </c>
    </row>
    <row r="3118" customFormat="false" ht="12.8" hidden="false" customHeight="false" outlineLevel="0" collapsed="false">
      <c r="A3118" s="0" t="n">
        <v>-90.0089025039</v>
      </c>
      <c r="B3118" s="0" t="n">
        <v>38.8652961231</v>
      </c>
      <c r="C3118" s="0" t="n">
        <v>-90.0089025035938</v>
      </c>
      <c r="D3118" s="0" t="n">
        <v>38.8651636641248</v>
      </c>
    </row>
    <row r="3119" customFormat="false" ht="12.8" hidden="false" customHeight="false" outlineLevel="0" collapsed="false">
      <c r="A3119" s="0" t="n">
        <v>-90.0088999356</v>
      </c>
      <c r="B3119" s="0" t="n">
        <v>38.8652960563</v>
      </c>
      <c r="C3119" s="0" t="n">
        <v>-90.0088999353235</v>
      </c>
      <c r="D3119" s="0" t="n">
        <v>38.8651701803968</v>
      </c>
    </row>
    <row r="3120" customFormat="false" ht="12.8" hidden="false" customHeight="false" outlineLevel="0" collapsed="false">
      <c r="A3120" s="0" t="n">
        <v>-90.0088973672</v>
      </c>
      <c r="B3120" s="0" t="n">
        <v>38.8652959895</v>
      </c>
      <c r="C3120" s="0" t="n">
        <v>-90.0088973669284</v>
      </c>
      <c r="D3120" s="0" t="n">
        <v>38.865171251652</v>
      </c>
    </row>
    <row r="3121" customFormat="false" ht="12.8" hidden="false" customHeight="false" outlineLevel="0" collapsed="false">
      <c r="A3121" s="0" t="n">
        <v>-90.0088947986</v>
      </c>
      <c r="B3121" s="0" t="n">
        <v>38.8652959225</v>
      </c>
      <c r="C3121" s="0" t="n">
        <v>-90.0088947983243</v>
      </c>
      <c r="D3121" s="0" t="n">
        <v>38.8651702270516</v>
      </c>
    </row>
    <row r="3122" customFormat="false" ht="12.8" hidden="false" customHeight="false" outlineLevel="0" collapsed="false">
      <c r="A3122" s="0" t="n">
        <v>-90.0088922301</v>
      </c>
      <c r="B3122" s="0" t="n">
        <v>38.8652958557</v>
      </c>
      <c r="C3122" s="0" t="n">
        <v>-90.0088922298196</v>
      </c>
      <c r="D3122" s="0" t="n">
        <v>38.8651691106854</v>
      </c>
    </row>
    <row r="3123" customFormat="false" ht="12.8" hidden="false" customHeight="false" outlineLevel="0" collapsed="false">
      <c r="A3123" s="0" t="n">
        <v>-90.0088896616</v>
      </c>
      <c r="B3123" s="0" t="n">
        <v>38.865295789</v>
      </c>
      <c r="C3123" s="0" t="n">
        <v>-90.0088896613199</v>
      </c>
      <c r="D3123" s="0" t="n">
        <v>38.8651691045932</v>
      </c>
    </row>
    <row r="3124" customFormat="false" ht="12.8" hidden="false" customHeight="false" outlineLevel="0" collapsed="false">
      <c r="A3124" s="0" t="n">
        <v>-90.0088869975</v>
      </c>
      <c r="B3124" s="0" t="n">
        <v>38.8652958135</v>
      </c>
      <c r="C3124" s="0" t="n">
        <v>-90.0088869972358</v>
      </c>
      <c r="D3124" s="0" t="n">
        <v>38.8651727685072</v>
      </c>
    </row>
    <row r="3125" customFormat="false" ht="12.8" hidden="false" customHeight="false" outlineLevel="0" collapsed="false">
      <c r="A3125" s="0" t="n">
        <v>-90.0088844293</v>
      </c>
      <c r="B3125" s="0" t="n">
        <v>38.8652957464</v>
      </c>
      <c r="C3125" s="0" t="n">
        <v>-90.0088844290403</v>
      </c>
      <c r="D3125" s="0" t="n">
        <v>38.8651737587662</v>
      </c>
    </row>
    <row r="3126" customFormat="false" ht="12.8" hidden="false" customHeight="false" outlineLevel="0" collapsed="false">
      <c r="A3126" s="0" t="n">
        <v>-90.0088818608</v>
      </c>
      <c r="B3126" s="0" t="n">
        <v>38.8652956791</v>
      </c>
      <c r="C3126" s="0" t="n">
        <v>-90.0088818605279</v>
      </c>
      <c r="D3126" s="0" t="n">
        <v>38.8651708079482</v>
      </c>
    </row>
    <row r="3127" customFormat="false" ht="12.8" hidden="false" customHeight="false" outlineLevel="0" collapsed="false">
      <c r="A3127" s="0" t="n">
        <v>-90.0088792919</v>
      </c>
      <c r="B3127" s="0" t="n">
        <v>38.865295612</v>
      </c>
      <c r="C3127" s="0" t="n">
        <v>-90.0088792916164</v>
      </c>
      <c r="D3127" s="0" t="n">
        <v>38.8651681469368</v>
      </c>
    </row>
    <row r="3128" customFormat="false" ht="12.8" hidden="false" customHeight="false" outlineLevel="0" collapsed="false">
      <c r="A3128" s="0" t="n">
        <v>-90.0088767232</v>
      </c>
      <c r="B3128" s="0" t="n">
        <v>38.8652955451</v>
      </c>
      <c r="C3128" s="0" t="n">
        <v>-90.0088767229262</v>
      </c>
      <c r="D3128" s="0" t="n">
        <v>38.8651702835067</v>
      </c>
    </row>
    <row r="3129" customFormat="false" ht="12.8" hidden="false" customHeight="false" outlineLevel="0" collapsed="false">
      <c r="A3129" s="0" t="n">
        <v>-90.0088741546</v>
      </c>
      <c r="B3129" s="0" t="n">
        <v>38.8652954783</v>
      </c>
      <c r="C3129" s="0" t="n">
        <v>-90.0088741543481</v>
      </c>
      <c r="D3129" s="0" t="n">
        <v>38.8651753510634</v>
      </c>
    </row>
    <row r="3130" customFormat="false" ht="12.8" hidden="false" customHeight="false" outlineLevel="0" collapsed="false">
      <c r="A3130" s="0" t="n">
        <v>-90.008871586</v>
      </c>
      <c r="B3130" s="0" t="n">
        <v>38.8652954114</v>
      </c>
      <c r="C3130" s="0" t="n">
        <v>-90.0088715857472</v>
      </c>
      <c r="D3130" s="0" t="n">
        <v>38.865175066232</v>
      </c>
    </row>
    <row r="3131" customFormat="false" ht="12.8" hidden="false" customHeight="false" outlineLevel="0" collapsed="false">
      <c r="A3131" s="0" t="n">
        <v>-90.0088690173</v>
      </c>
      <c r="B3131" s="0" t="n">
        <v>38.8652953445</v>
      </c>
      <c r="C3131" s="0" t="n">
        <v>-90.0088690170354</v>
      </c>
      <c r="D3131" s="0" t="n">
        <v>38.8651722211275</v>
      </c>
    </row>
    <row r="3132" customFormat="false" ht="12.8" hidden="false" customHeight="false" outlineLevel="0" collapsed="false">
      <c r="A3132" s="0" t="n">
        <v>-90.0088664484</v>
      </c>
      <c r="B3132" s="0" t="n">
        <v>38.8652952778</v>
      </c>
      <c r="C3132" s="0" t="n">
        <v>-90.0088664481388</v>
      </c>
      <c r="D3132" s="0" t="n">
        <v>38.8651729501538</v>
      </c>
    </row>
    <row r="3133" customFormat="false" ht="12.8" hidden="false" customHeight="false" outlineLevel="0" collapsed="false">
      <c r="A3133" s="0" t="n">
        <v>-90.0088638796</v>
      </c>
      <c r="B3133" s="0" t="n">
        <v>38.8652952111</v>
      </c>
      <c r="C3133" s="0" t="n">
        <v>-90.0088638793385</v>
      </c>
      <c r="D3133" s="0" t="n">
        <v>38.8651728075388</v>
      </c>
    </row>
    <row r="3134" customFormat="false" ht="12.8" hidden="false" customHeight="false" outlineLevel="0" collapsed="false">
      <c r="A3134" s="0" t="n">
        <v>-90.0088613109</v>
      </c>
      <c r="B3134" s="0" t="n">
        <v>38.8652951444</v>
      </c>
      <c r="C3134" s="0" t="n">
        <v>-90.008861310649</v>
      </c>
      <c r="D3134" s="0" t="n">
        <v>38.8651752232877</v>
      </c>
    </row>
    <row r="3135" customFormat="false" ht="12.8" hidden="false" customHeight="false" outlineLevel="0" collapsed="false">
      <c r="A3135" s="0" t="n">
        <v>-90.0088587422</v>
      </c>
      <c r="B3135" s="0" t="n">
        <v>38.8652950776</v>
      </c>
      <c r="C3135" s="0" t="n">
        <v>-90.0088587419521</v>
      </c>
      <c r="D3135" s="0" t="n">
        <v>38.8651759035234</v>
      </c>
    </row>
    <row r="3136" customFormat="false" ht="12.8" hidden="false" customHeight="false" outlineLevel="0" collapsed="false">
      <c r="A3136" s="0" t="n">
        <v>-90.0088561733</v>
      </c>
      <c r="B3136" s="0" t="n">
        <v>38.8652950107</v>
      </c>
      <c r="C3136" s="0" t="n">
        <v>-90.0088561730305</v>
      </c>
      <c r="D3136" s="0" t="n">
        <v>38.8651707568624</v>
      </c>
    </row>
    <row r="3137" customFormat="false" ht="12.8" hidden="false" customHeight="false" outlineLevel="0" collapsed="false">
      <c r="A3137" s="0" t="n">
        <v>-90.0088536043</v>
      </c>
      <c r="B3137" s="0" t="n">
        <v>38.8652949439</v>
      </c>
      <c r="C3137" s="0" t="n">
        <v>-90.0088536040222</v>
      </c>
      <c r="D3137" s="0" t="n">
        <v>38.8651687721901</v>
      </c>
    </row>
    <row r="3138" customFormat="false" ht="12.8" hidden="false" customHeight="false" outlineLevel="0" collapsed="false">
      <c r="A3138" s="0" t="n">
        <v>-90.0088510353</v>
      </c>
      <c r="B3138" s="0" t="n">
        <v>38.8652948773</v>
      </c>
      <c r="C3138" s="0" t="n">
        <v>-90.0088510350409</v>
      </c>
      <c r="D3138" s="0" t="n">
        <v>38.8651730492877</v>
      </c>
    </row>
    <row r="3139" customFormat="false" ht="12.8" hidden="false" customHeight="false" outlineLevel="0" collapsed="false">
      <c r="A3139" s="0" t="n">
        <v>-90.0088484663</v>
      </c>
      <c r="B3139" s="0" t="n">
        <v>38.8652948106</v>
      </c>
      <c r="C3139" s="0" t="n">
        <v>-90.0088484660526</v>
      </c>
      <c r="D3139" s="0" t="n">
        <v>38.8651757505957</v>
      </c>
    </row>
    <row r="3140" customFormat="false" ht="12.8" hidden="false" customHeight="false" outlineLevel="0" collapsed="false">
      <c r="A3140" s="0" t="n">
        <v>-90.0088458971</v>
      </c>
      <c r="B3140" s="0" t="n">
        <v>38.8652947439</v>
      </c>
      <c r="C3140" s="0" t="n">
        <v>-90.0088458968534</v>
      </c>
      <c r="D3140" s="0" t="n">
        <v>38.8651758703832</v>
      </c>
    </row>
    <row r="3141" customFormat="false" ht="12.8" hidden="false" customHeight="false" outlineLevel="0" collapsed="false">
      <c r="A3141" s="0" t="n">
        <v>-90.0088433279</v>
      </c>
      <c r="B3141" s="0" t="n">
        <v>38.8652946773</v>
      </c>
      <c r="C3141" s="0" t="n">
        <v>-90.0088433276405</v>
      </c>
      <c r="D3141" s="0" t="n">
        <v>38.8651727427111</v>
      </c>
    </row>
    <row r="3142" customFormat="false" ht="12.8" hidden="false" customHeight="false" outlineLevel="0" collapsed="false">
      <c r="A3142" s="0" t="n">
        <v>-90.0088407589</v>
      </c>
      <c r="B3142" s="0" t="n">
        <v>38.8652946108</v>
      </c>
      <c r="C3142" s="0" t="n">
        <v>-90.0088407586378</v>
      </c>
      <c r="D3142" s="0" t="n">
        <v>38.8651720295799</v>
      </c>
    </row>
    <row r="3143" customFormat="false" ht="12.8" hidden="false" customHeight="false" outlineLevel="0" collapsed="false">
      <c r="A3143" s="0" t="n">
        <v>-90.0088381899</v>
      </c>
      <c r="B3143" s="0" t="n">
        <v>38.8652945442</v>
      </c>
      <c r="C3143" s="0" t="n">
        <v>-90.0088381896415</v>
      </c>
      <c r="D3143" s="0" t="n">
        <v>38.8651728430707</v>
      </c>
    </row>
    <row r="3144" customFormat="false" ht="12.8" hidden="false" customHeight="false" outlineLevel="0" collapsed="false">
      <c r="A3144" s="0" t="n">
        <v>-90.0088356208</v>
      </c>
      <c r="B3144" s="0" t="n">
        <v>38.8652944775</v>
      </c>
      <c r="C3144" s="0" t="n">
        <v>-90.0088356205497</v>
      </c>
      <c r="D3144" s="0" t="n">
        <v>38.8651747234903</v>
      </c>
    </row>
    <row r="3145" customFormat="false" ht="12.8" hidden="false" customHeight="false" outlineLevel="0" collapsed="false">
      <c r="A3145" s="0" t="n">
        <v>-90.0088330514</v>
      </c>
      <c r="B3145" s="0" t="n">
        <v>38.8652944105</v>
      </c>
      <c r="C3145" s="0" t="n">
        <v>-90.0088330511492</v>
      </c>
      <c r="D3145" s="0" t="n">
        <v>38.8651745365299</v>
      </c>
    </row>
    <row r="3146" customFormat="false" ht="12.8" hidden="false" customHeight="false" outlineLevel="0" collapsed="false">
      <c r="A3146" s="0" t="n">
        <v>-90.0088304819</v>
      </c>
      <c r="B3146" s="0" t="n">
        <v>38.8652943437</v>
      </c>
      <c r="C3146" s="0" t="n">
        <v>-90.0088304816283</v>
      </c>
      <c r="D3146" s="0" t="n">
        <v>38.8651695619525</v>
      </c>
    </row>
    <row r="3147" customFormat="false" ht="12.8" hidden="false" customHeight="false" outlineLevel="0" collapsed="false">
      <c r="A3147" s="0" t="n">
        <v>-90.0088279125</v>
      </c>
      <c r="B3147" s="0" t="n">
        <v>38.865294277</v>
      </c>
      <c r="C3147" s="0" t="n">
        <v>-90.0088279122227</v>
      </c>
      <c r="D3147" s="0" t="n">
        <v>38.8651682295951</v>
      </c>
    </row>
    <row r="3148" customFormat="false" ht="12.8" hidden="false" customHeight="false" outlineLevel="0" collapsed="false">
      <c r="A3148" s="0" t="n">
        <v>-90.0088253431</v>
      </c>
      <c r="B3148" s="0" t="n">
        <v>38.8652942104</v>
      </c>
      <c r="C3148" s="0" t="n">
        <v>-90.0088253428471</v>
      </c>
      <c r="D3148" s="0" t="n">
        <v>38.8651738373568</v>
      </c>
    </row>
    <row r="3149" customFormat="false" ht="12.8" hidden="false" customHeight="false" outlineLevel="0" collapsed="false">
      <c r="A3149" s="0" t="n">
        <v>-90.0088227735</v>
      </c>
      <c r="B3149" s="0" t="n">
        <v>38.8652941438</v>
      </c>
      <c r="C3149" s="0" t="n">
        <v>-90.0088227732508</v>
      </c>
      <c r="D3149" s="0" t="n">
        <v>38.8651746453743</v>
      </c>
    </row>
    <row r="3150" customFormat="false" ht="12.8" hidden="false" customHeight="false" outlineLevel="0" collapsed="false">
      <c r="A3150" s="0" t="n">
        <v>-90.0088202035</v>
      </c>
      <c r="B3150" s="0" t="n">
        <v>38.8652940771</v>
      </c>
      <c r="C3150" s="0" t="n">
        <v>-90.0088202032431</v>
      </c>
      <c r="D3150" s="0" t="n">
        <v>38.86517275745</v>
      </c>
    </row>
    <row r="3151" customFormat="false" ht="12.8" hidden="false" customHeight="false" outlineLevel="0" collapsed="false">
      <c r="A3151" s="0" t="n">
        <v>-90.0088176335</v>
      </c>
      <c r="B3151" s="0" t="n">
        <v>38.8652940105</v>
      </c>
      <c r="C3151" s="0" t="n">
        <v>-90.0088176332335</v>
      </c>
      <c r="D3151" s="0" t="n">
        <v>38.8651704505207</v>
      </c>
    </row>
    <row r="3152" customFormat="false" ht="12.8" hidden="false" customHeight="false" outlineLevel="0" collapsed="false">
      <c r="A3152" s="0" t="n">
        <v>-90.0088150638</v>
      </c>
      <c r="B3152" s="0" t="n">
        <v>38.8652939441</v>
      </c>
      <c r="C3152" s="0" t="n">
        <v>-90.0088150635266</v>
      </c>
      <c r="D3152" s="0" t="n">
        <v>38.865168793232</v>
      </c>
    </row>
    <row r="3153" customFormat="false" ht="12.8" hidden="false" customHeight="false" outlineLevel="0" collapsed="false">
      <c r="A3153" s="0" t="n">
        <v>-90.0088124942</v>
      </c>
      <c r="B3153" s="0" t="n">
        <v>38.8652938776</v>
      </c>
      <c r="C3153" s="0" t="n">
        <v>-90.0088124939377</v>
      </c>
      <c r="D3153" s="0" t="n">
        <v>38.8651712822182</v>
      </c>
    </row>
    <row r="3154" customFormat="false" ht="12.8" hidden="false" customHeight="false" outlineLevel="0" collapsed="false">
      <c r="A3154" s="0" t="n">
        <v>-90.0088099247</v>
      </c>
      <c r="B3154" s="0" t="n">
        <v>38.8652938109</v>
      </c>
      <c r="C3154" s="0" t="n">
        <v>-90.0088099244415</v>
      </c>
      <c r="D3154" s="0" t="n">
        <v>38.8651720981281</v>
      </c>
    </row>
    <row r="3155" customFormat="false" ht="12.8" hidden="false" customHeight="false" outlineLevel="0" collapsed="false">
      <c r="A3155" s="0" t="n">
        <v>-90.0088073548</v>
      </c>
      <c r="B3155" s="0" t="n">
        <v>38.8652937441</v>
      </c>
      <c r="C3155" s="0" t="n">
        <v>-90.008807354531</v>
      </c>
      <c r="D3155" s="0" t="n">
        <v>38.8651695905795</v>
      </c>
    </row>
    <row r="3156" customFormat="false" ht="12.8" hidden="false" customHeight="false" outlineLevel="0" collapsed="false">
      <c r="A3156" s="0" t="n">
        <v>-90.0088047847</v>
      </c>
      <c r="B3156" s="0" t="n">
        <v>38.8652936773</v>
      </c>
      <c r="C3156" s="0" t="n">
        <v>-90.0088047844202</v>
      </c>
      <c r="D3156" s="0" t="n">
        <v>38.8651670635176</v>
      </c>
    </row>
    <row r="3157" customFormat="false" ht="12.8" hidden="false" customHeight="false" outlineLevel="0" collapsed="false">
      <c r="A3157" s="0" t="n">
        <v>-90.0088022146</v>
      </c>
      <c r="B3157" s="0" t="n">
        <v>38.8652936108</v>
      </c>
      <c r="C3157" s="0" t="n">
        <v>-90.0088022143279</v>
      </c>
      <c r="D3157" s="0" t="n">
        <v>38.8651687569779</v>
      </c>
    </row>
    <row r="3158" customFormat="false" ht="12.8" hidden="false" customHeight="false" outlineLevel="0" collapsed="false">
      <c r="A3158" s="0" t="n">
        <v>-90.0087996446</v>
      </c>
      <c r="B3158" s="0" t="n">
        <v>38.8652935443</v>
      </c>
      <c r="C3158" s="0" t="n">
        <v>-90.0087996443454</v>
      </c>
      <c r="D3158" s="0" t="n">
        <v>38.8651727583891</v>
      </c>
    </row>
    <row r="3159" customFormat="false" ht="12.8" hidden="false" customHeight="false" outlineLevel="0" collapsed="false">
      <c r="A3159" s="0" t="n">
        <v>-90.0087970745</v>
      </c>
      <c r="B3159" s="0" t="n">
        <v>38.8652934776</v>
      </c>
      <c r="C3159" s="0" t="n">
        <v>-90.008797074238</v>
      </c>
      <c r="D3159" s="0" t="n">
        <v>38.8651709675407</v>
      </c>
    </row>
    <row r="3160" customFormat="false" ht="12.8" hidden="false" customHeight="false" outlineLevel="0" collapsed="false">
      <c r="A3160" s="0" t="n">
        <v>-90.0087945042</v>
      </c>
      <c r="B3160" s="0" t="n">
        <v>38.865293411</v>
      </c>
      <c r="C3160" s="0" t="n">
        <v>-90.0087945039189</v>
      </c>
      <c r="D3160" s="0" t="n">
        <v>38.8651664946665</v>
      </c>
    </row>
    <row r="3161" customFormat="false" ht="12.8" hidden="false" customHeight="false" outlineLevel="0" collapsed="false">
      <c r="A3161" s="0" t="n">
        <v>-90.0087919339</v>
      </c>
      <c r="B3161" s="0" t="n">
        <v>38.8652933444</v>
      </c>
      <c r="C3161" s="0" t="n">
        <v>-90.0087919336152</v>
      </c>
      <c r="D3161" s="0" t="n">
        <v>38.8651655998915</v>
      </c>
    </row>
    <row r="3162" customFormat="false" ht="12.8" hidden="false" customHeight="false" outlineLevel="0" collapsed="false">
      <c r="A3162" s="0" t="n">
        <v>-90.0087893638</v>
      </c>
      <c r="B3162" s="0" t="n">
        <v>38.8652932779</v>
      </c>
      <c r="C3162" s="0" t="n">
        <v>-90.0087893635181</v>
      </c>
      <c r="D3162" s="0" t="n">
        <v>38.8651661814452</v>
      </c>
    </row>
    <row r="3163" customFormat="false" ht="12.8" hidden="false" customHeight="false" outlineLevel="0" collapsed="false">
      <c r="A3163" s="0" t="n">
        <v>-90.0087867938</v>
      </c>
      <c r="B3163" s="0" t="n">
        <v>38.8652932113</v>
      </c>
      <c r="C3163" s="0" t="n">
        <v>-90.0087867935322</v>
      </c>
      <c r="D3163" s="0" t="n">
        <v>38.8651693346287</v>
      </c>
    </row>
    <row r="3164" customFormat="false" ht="12.8" hidden="false" customHeight="false" outlineLevel="0" collapsed="false">
      <c r="A3164" s="0" t="n">
        <v>-90.0087853527</v>
      </c>
      <c r="B3164" s="0" t="n">
        <v>38.865293315</v>
      </c>
      <c r="C3164" s="0" t="n">
        <v>-90.0087853524335</v>
      </c>
      <c r="D3164" s="0" t="n">
        <v>38.8651697435618</v>
      </c>
    </row>
    <row r="3165" customFormat="false" ht="12.8" hidden="false" customHeight="false" outlineLevel="0" collapsed="false">
      <c r="A3165" s="0" t="n">
        <v>-90.0087827826</v>
      </c>
      <c r="B3165" s="0" t="n">
        <v>38.8652932483</v>
      </c>
      <c r="C3165" s="0" t="n">
        <v>-90.0087827823111</v>
      </c>
      <c r="D3165" s="0" t="n">
        <v>38.8651645919835</v>
      </c>
    </row>
    <row r="3166" customFormat="false" ht="12.8" hidden="false" customHeight="false" outlineLevel="0" collapsed="false">
      <c r="A3166" s="0" t="n">
        <v>-90.0087802124</v>
      </c>
      <c r="B3166" s="0" t="n">
        <v>38.8652931817</v>
      </c>
      <c r="C3166" s="0" t="n">
        <v>-90.008780212097</v>
      </c>
      <c r="D3166" s="0" t="n">
        <v>38.865161413015</v>
      </c>
    </row>
    <row r="3167" customFormat="false" ht="12.8" hidden="false" customHeight="false" outlineLevel="0" collapsed="false">
      <c r="A3167" s="0" t="n">
        <v>-90.0087776422</v>
      </c>
      <c r="B3167" s="0" t="n">
        <v>38.8652931153</v>
      </c>
      <c r="C3167" s="0" t="n">
        <v>-90.0087776419136</v>
      </c>
      <c r="D3167" s="0" t="n">
        <v>38.8651650192072</v>
      </c>
    </row>
    <row r="3168" customFormat="false" ht="12.8" hidden="false" customHeight="false" outlineLevel="0" collapsed="false">
      <c r="A3168" s="0" t="n">
        <v>-90.008775072</v>
      </c>
      <c r="B3168" s="0" t="n">
        <v>38.8652930489</v>
      </c>
      <c r="C3168" s="0" t="n">
        <v>-90.0087750717218</v>
      </c>
      <c r="D3168" s="0" t="n">
        <v>38.8651667883416</v>
      </c>
    </row>
    <row r="3169" customFormat="false" ht="12.8" hidden="false" customHeight="false" outlineLevel="0" collapsed="false">
      <c r="A3169" s="0" t="n">
        <v>-90.0087725014</v>
      </c>
      <c r="B3169" s="0" t="n">
        <v>38.8652929823</v>
      </c>
      <c r="C3169" s="0" t="n">
        <v>-90.0087725011163</v>
      </c>
      <c r="D3169" s="0" t="n">
        <v>38.8651654868435</v>
      </c>
    </row>
    <row r="3170" customFormat="false" ht="12.8" hidden="false" customHeight="false" outlineLevel="0" collapsed="false">
      <c r="A3170" s="0" t="n">
        <v>-90.0087699309</v>
      </c>
      <c r="B3170" s="0" t="n">
        <v>38.8652929159</v>
      </c>
      <c r="C3170" s="0" t="n">
        <v>-90.0087699306016</v>
      </c>
      <c r="D3170" s="0" t="n">
        <v>38.8651621531328</v>
      </c>
    </row>
    <row r="3171" customFormat="false" ht="12.8" hidden="false" customHeight="false" outlineLevel="0" collapsed="false">
      <c r="A3171" s="0" t="n">
        <v>-90.0087673605</v>
      </c>
      <c r="B3171" s="0" t="n">
        <v>38.8652928497</v>
      </c>
      <c r="C3171" s="0" t="n">
        <v>-90.0087673601939</v>
      </c>
      <c r="D3171" s="0" t="n">
        <v>38.8651604129426</v>
      </c>
    </row>
    <row r="3172" customFormat="false" ht="12.8" hidden="false" customHeight="false" outlineLevel="0" collapsed="false">
      <c r="A3172" s="0" t="n">
        <v>-90.0087647903</v>
      </c>
      <c r="B3172" s="0" t="n">
        <v>38.8652927834</v>
      </c>
      <c r="C3172" s="0" t="n">
        <v>-90.0087647900016</v>
      </c>
      <c r="D3172" s="0" t="n">
        <v>38.8651620289158</v>
      </c>
    </row>
    <row r="3173" customFormat="false" ht="12.8" hidden="false" customHeight="false" outlineLevel="0" collapsed="false">
      <c r="A3173" s="0" t="n">
        <v>-90.0087622201</v>
      </c>
      <c r="B3173" s="0" t="n">
        <v>38.8652927171</v>
      </c>
      <c r="C3173" s="0" t="n">
        <v>-90.0087622198009</v>
      </c>
      <c r="D3173" s="0" t="n">
        <v>38.8651618145549</v>
      </c>
    </row>
    <row r="3174" customFormat="false" ht="12.8" hidden="false" customHeight="false" outlineLevel="0" collapsed="false">
      <c r="A3174" s="0" t="n">
        <v>-90.0087596496</v>
      </c>
      <c r="B3174" s="0" t="n">
        <v>38.8652926507</v>
      </c>
      <c r="C3174" s="0" t="n">
        <v>-90.0087596493001</v>
      </c>
      <c r="D3174" s="0" t="n">
        <v>38.8651615624383</v>
      </c>
    </row>
    <row r="3175" customFormat="false" ht="12.8" hidden="false" customHeight="false" outlineLevel="0" collapsed="false">
      <c r="A3175" s="0" t="n">
        <v>-90.0087570791</v>
      </c>
      <c r="B3175" s="0" t="n">
        <v>38.8652925845</v>
      </c>
      <c r="C3175" s="0" t="n">
        <v>-90.0087570787799</v>
      </c>
      <c r="D3175" s="0" t="n">
        <v>38.865157157061</v>
      </c>
    </row>
    <row r="3176" customFormat="false" ht="12.8" hidden="false" customHeight="false" outlineLevel="0" collapsed="false">
      <c r="A3176" s="0" t="n">
        <v>-90.0087545087</v>
      </c>
      <c r="B3176" s="0" t="n">
        <v>38.8652925185</v>
      </c>
      <c r="C3176" s="0" t="n">
        <v>-90.0087545083721</v>
      </c>
      <c r="D3176" s="0" t="n">
        <v>38.8651554554448</v>
      </c>
    </row>
    <row r="3177" customFormat="false" ht="12.8" hidden="false" customHeight="false" outlineLevel="0" collapsed="false">
      <c r="A3177" s="0" t="n">
        <v>-90.0087519383</v>
      </c>
      <c r="B3177" s="0" t="n">
        <v>38.8652924528</v>
      </c>
      <c r="C3177" s="0" t="n">
        <v>-90.0087519379999</v>
      </c>
      <c r="D3177" s="0" t="n">
        <v>38.8651613335546</v>
      </c>
    </row>
    <row r="3178" customFormat="false" ht="12.8" hidden="false" customHeight="false" outlineLevel="0" collapsed="false">
      <c r="A3178" s="0" t="n">
        <v>-90.0087493678</v>
      </c>
      <c r="B3178" s="0" t="n">
        <v>38.8652923869</v>
      </c>
      <c r="C3178" s="0" t="n">
        <v>-90.0087493674908</v>
      </c>
      <c r="D3178" s="0" t="n">
        <v>38.8651592897754</v>
      </c>
    </row>
    <row r="3179" customFormat="false" ht="12.8" hidden="false" customHeight="false" outlineLevel="0" collapsed="false">
      <c r="A3179" s="0" t="n">
        <v>-90.0087467967</v>
      </c>
      <c r="B3179" s="0" t="n">
        <v>38.865292321</v>
      </c>
      <c r="C3179" s="0" t="n">
        <v>-90.0087467963804</v>
      </c>
      <c r="D3179" s="0" t="n">
        <v>38.8651569961102</v>
      </c>
    </row>
    <row r="3180" customFormat="false" ht="12.8" hidden="false" customHeight="false" outlineLevel="0" collapsed="false">
      <c r="A3180" s="0" t="n">
        <v>-90.0087442257</v>
      </c>
      <c r="B3180" s="0" t="n">
        <v>38.8652922552</v>
      </c>
      <c r="C3180" s="0" t="n">
        <v>-90.0087442253758</v>
      </c>
      <c r="D3180" s="0" t="n">
        <v>38.8651559609327</v>
      </c>
    </row>
    <row r="3181" customFormat="false" ht="12.8" hidden="false" customHeight="false" outlineLevel="0" collapsed="false">
      <c r="A3181" s="0" t="n">
        <v>-90.0087416548</v>
      </c>
      <c r="B3181" s="0" t="n">
        <v>38.8652921896</v>
      </c>
      <c r="C3181" s="0" t="n">
        <v>-90.0087416544664</v>
      </c>
      <c r="D3181" s="0" t="n">
        <v>38.8651539310333</v>
      </c>
    </row>
    <row r="3182" customFormat="false" ht="12.8" hidden="false" customHeight="false" outlineLevel="0" collapsed="false">
      <c r="A3182" s="0" t="n">
        <v>-90.0087390841</v>
      </c>
      <c r="B3182" s="0" t="n">
        <v>38.865292124</v>
      </c>
      <c r="C3182" s="0" t="n">
        <v>-90.0087390837835</v>
      </c>
      <c r="D3182" s="0" t="n">
        <v>38.8651574518256</v>
      </c>
    </row>
    <row r="3183" customFormat="false" ht="12.8" hidden="false" customHeight="false" outlineLevel="0" collapsed="false">
      <c r="A3183" s="0" t="n">
        <v>-90.0087365133</v>
      </c>
      <c r="B3183" s="0" t="n">
        <v>38.8652920583</v>
      </c>
      <c r="C3183" s="0" t="n">
        <v>-90.0087365129806</v>
      </c>
      <c r="D3183" s="0" t="n">
        <v>38.8651567790486</v>
      </c>
    </row>
    <row r="3184" customFormat="false" ht="12.8" hidden="false" customHeight="false" outlineLevel="0" collapsed="false">
      <c r="A3184" s="0" t="n">
        <v>-90.0087339423</v>
      </c>
      <c r="B3184" s="0" t="n">
        <v>38.8652919925</v>
      </c>
      <c r="C3184" s="0" t="n">
        <v>-90.0087339419667</v>
      </c>
      <c r="D3184" s="0" t="n">
        <v>38.8651538101351</v>
      </c>
    </row>
    <row r="3185" customFormat="false" ht="12.8" hidden="false" customHeight="false" outlineLevel="0" collapsed="false">
      <c r="A3185" s="0" t="n">
        <v>-90.0087313709</v>
      </c>
      <c r="B3185" s="0" t="n">
        <v>38.8652919268</v>
      </c>
      <c r="C3185" s="0" t="n">
        <v>-90.0087313705513</v>
      </c>
      <c r="D3185" s="0" t="n">
        <v>38.8651505692237</v>
      </c>
    </row>
    <row r="3186" customFormat="false" ht="12.8" hidden="false" customHeight="false" outlineLevel="0" collapsed="false">
      <c r="A3186" s="0" t="n">
        <v>-90.0087287995</v>
      </c>
      <c r="B3186" s="0" t="n">
        <v>38.8652918612</v>
      </c>
      <c r="C3186" s="0" t="n">
        <v>-90.0087287991603</v>
      </c>
      <c r="D3186" s="0" t="n">
        <v>38.865152354792</v>
      </c>
    </row>
    <row r="3187" customFormat="false" ht="12.8" hidden="false" customHeight="false" outlineLevel="0" collapsed="false">
      <c r="A3187" s="0" t="n">
        <v>-90.0087262282</v>
      </c>
      <c r="B3187" s="0" t="n">
        <v>38.8652917958</v>
      </c>
      <c r="C3187" s="0" t="n">
        <v>-90.0087262278827</v>
      </c>
      <c r="D3187" s="0" t="n">
        <v>38.8651569562436</v>
      </c>
    </row>
    <row r="3188" customFormat="false" ht="12.8" hidden="false" customHeight="false" outlineLevel="0" collapsed="false">
      <c r="A3188" s="0" t="n">
        <v>-90.0087236567</v>
      </c>
      <c r="B3188" s="0" t="n">
        <v>38.8652917303</v>
      </c>
      <c r="C3188" s="0" t="n">
        <v>-90.0087236563767</v>
      </c>
      <c r="D3188" s="0" t="n">
        <v>38.8651556230463</v>
      </c>
    </row>
    <row r="3189" customFormat="false" ht="12.8" hidden="false" customHeight="false" outlineLevel="0" collapsed="false">
      <c r="A3189" s="0" t="n">
        <v>-90.0087210851</v>
      </c>
      <c r="B3189" s="0" t="n">
        <v>38.8652916648</v>
      </c>
      <c r="C3189" s="0" t="n">
        <v>-90.0087210847568</v>
      </c>
      <c r="D3189" s="0" t="n">
        <v>38.8651514380741</v>
      </c>
    </row>
    <row r="3190" customFormat="false" ht="12.8" hidden="false" customHeight="false" outlineLevel="0" collapsed="false">
      <c r="A3190" s="0" t="n">
        <v>-90.0087185136</v>
      </c>
      <c r="B3190" s="0" t="n">
        <v>38.8652915993</v>
      </c>
      <c r="C3190" s="0" t="n">
        <v>-90.0087185132505</v>
      </c>
      <c r="D3190" s="0" t="n">
        <v>38.865150089029</v>
      </c>
    </row>
    <row r="3191" customFormat="false" ht="12.8" hidden="false" customHeight="false" outlineLevel="0" collapsed="false">
      <c r="A3191" s="0" t="n">
        <v>-90.0087159422</v>
      </c>
      <c r="B3191" s="0" t="n">
        <v>38.8652915339</v>
      </c>
      <c r="C3191" s="0" t="n">
        <v>-90.0087159418565</v>
      </c>
      <c r="D3191" s="0" t="n">
        <v>38.8651512457713</v>
      </c>
    </row>
    <row r="3192" customFormat="false" ht="12.8" hidden="false" customHeight="false" outlineLevel="0" collapsed="false">
      <c r="A3192" s="0" t="n">
        <v>-90.008713371</v>
      </c>
      <c r="B3192" s="0" t="n">
        <v>38.8652914685</v>
      </c>
      <c r="C3192" s="0" t="n">
        <v>-90.0087133706729</v>
      </c>
      <c r="D3192" s="0" t="n">
        <v>38.8651545745788</v>
      </c>
    </row>
    <row r="3193" customFormat="false" ht="12.8" hidden="false" customHeight="false" outlineLevel="0" collapsed="false">
      <c r="A3193" s="0" t="n">
        <v>-90.0087107998</v>
      </c>
      <c r="B3193" s="0" t="n">
        <v>38.8652914029</v>
      </c>
      <c r="C3193" s="0" t="n">
        <v>-90.0087107994751</v>
      </c>
      <c r="D3193" s="0" t="n">
        <v>38.8651549515686</v>
      </c>
    </row>
    <row r="3194" customFormat="false" ht="12.8" hidden="false" customHeight="false" outlineLevel="0" collapsed="false">
      <c r="A3194" s="0" t="n">
        <v>-90.0087082283</v>
      </c>
      <c r="B3194" s="0" t="n">
        <v>38.8652913373</v>
      </c>
      <c r="C3194" s="0" t="n">
        <v>-90.0087082279477</v>
      </c>
      <c r="D3194" s="0" t="n">
        <v>38.8651492555823</v>
      </c>
    </row>
    <row r="3195" customFormat="false" ht="12.8" hidden="false" customHeight="false" outlineLevel="0" collapsed="false">
      <c r="A3195" s="0" t="n">
        <v>-90.0087056568</v>
      </c>
      <c r="B3195" s="0" t="n">
        <v>38.8652912719</v>
      </c>
      <c r="C3195" s="0" t="n">
        <v>-90.0087056564278</v>
      </c>
      <c r="D3195" s="0" t="n">
        <v>38.8651452427079</v>
      </c>
    </row>
    <row r="3196" customFormat="false" ht="12.8" hidden="false" customHeight="false" outlineLevel="0" collapsed="false">
      <c r="A3196" s="0" t="n">
        <v>-90.0087030852</v>
      </c>
      <c r="B3196" s="0" t="n">
        <v>38.8652912066</v>
      </c>
      <c r="C3196" s="0" t="n">
        <v>-90.008703084853</v>
      </c>
      <c r="D3196" s="0" t="n">
        <v>38.8651502007208</v>
      </c>
    </row>
    <row r="3197" customFormat="false" ht="12.8" hidden="false" customHeight="false" outlineLevel="0" collapsed="false">
      <c r="A3197" s="0" t="n">
        <v>-90.0087005135</v>
      </c>
      <c r="B3197" s="0" t="n">
        <v>38.8652911413</v>
      </c>
      <c r="C3197" s="0" t="n">
        <v>-90.0087005131575</v>
      </c>
      <c r="D3197" s="0" t="n">
        <v>38.8651510581229</v>
      </c>
    </row>
    <row r="3198" customFormat="false" ht="12.8" hidden="false" customHeight="false" outlineLevel="0" collapsed="false">
      <c r="A3198" s="0" t="n">
        <v>-90.0086979416</v>
      </c>
      <c r="B3198" s="0" t="n">
        <v>38.8652910758</v>
      </c>
      <c r="C3198" s="0" t="n">
        <v>-90.0086979412534</v>
      </c>
      <c r="D3198" s="0" t="n">
        <v>38.8651501524007</v>
      </c>
    </row>
    <row r="3199" customFormat="false" ht="12.8" hidden="false" customHeight="false" outlineLevel="0" collapsed="false">
      <c r="A3199" s="0" t="n">
        <v>-90.0086953697</v>
      </c>
      <c r="B3199" s="0" t="n">
        <v>38.8652910105</v>
      </c>
      <c r="C3199" s="0" t="n">
        <v>-90.0086953693401</v>
      </c>
      <c r="D3199" s="0" t="n">
        <v>38.8651474104307</v>
      </c>
    </row>
    <row r="3200" customFormat="false" ht="12.8" hidden="false" customHeight="false" outlineLevel="0" collapsed="false">
      <c r="A3200" s="0" t="n">
        <v>-90.0086927981</v>
      </c>
      <c r="B3200" s="0" t="n">
        <v>38.8652909452</v>
      </c>
      <c r="C3200" s="0" t="n">
        <v>-90.0086927977324</v>
      </c>
      <c r="D3200" s="0" t="n">
        <v>38.8651458279165</v>
      </c>
    </row>
    <row r="3201" customFormat="false" ht="12.8" hidden="false" customHeight="false" outlineLevel="0" collapsed="false">
      <c r="A3201" s="0" t="n">
        <v>-90.0086902267</v>
      </c>
      <c r="B3201" s="0" t="n">
        <v>38.8652908799</v>
      </c>
      <c r="C3201" s="0" t="n">
        <v>-90.0086902263447</v>
      </c>
      <c r="D3201" s="0" t="n">
        <v>38.8651481931419</v>
      </c>
    </row>
    <row r="3202" customFormat="false" ht="12.8" hidden="false" customHeight="false" outlineLevel="0" collapsed="false">
      <c r="A3202" s="0" t="n">
        <v>-90.0086876552</v>
      </c>
      <c r="B3202" s="0" t="n">
        <v>38.8652908144</v>
      </c>
      <c r="C3202" s="0" t="n">
        <v>-90.0086876548443</v>
      </c>
      <c r="D3202" s="0" t="n">
        <v>38.8651480512723</v>
      </c>
    </row>
    <row r="3203" customFormat="false" ht="12.8" hidden="false" customHeight="false" outlineLevel="0" collapsed="false">
      <c r="A3203" s="0" t="n">
        <v>-90.0086850835</v>
      </c>
      <c r="B3203" s="0" t="n">
        <v>38.8652907487</v>
      </c>
      <c r="C3203" s="0" t="n">
        <v>-90.008685083139</v>
      </c>
      <c r="D3203" s="0" t="n">
        <v>38.8651469247236</v>
      </c>
    </row>
    <row r="3204" customFormat="false" ht="12.8" hidden="false" customHeight="false" outlineLevel="0" collapsed="false">
      <c r="A3204" s="0" t="n">
        <v>-90.0086824226</v>
      </c>
      <c r="B3204" s="0" t="n">
        <v>38.8652907618</v>
      </c>
      <c r="C3204" s="0" t="n">
        <v>-90.0086824222147</v>
      </c>
      <c r="D3204" s="0" t="n">
        <v>38.8651421787347</v>
      </c>
    </row>
    <row r="3205" customFormat="false" ht="12.8" hidden="false" customHeight="false" outlineLevel="0" collapsed="false">
      <c r="A3205" s="0" t="n">
        <v>-90.0086798509</v>
      </c>
      <c r="B3205" s="0" t="n">
        <v>38.8652906964</v>
      </c>
      <c r="C3205" s="0" t="n">
        <v>-90.0086798505105</v>
      </c>
      <c r="D3205" s="0" t="n">
        <v>38.8651412982535</v>
      </c>
    </row>
    <row r="3206" customFormat="false" ht="12.8" hidden="false" customHeight="false" outlineLevel="0" collapsed="false">
      <c r="A3206" s="0" t="n">
        <v>-90.0086772794</v>
      </c>
      <c r="B3206" s="0" t="n">
        <v>38.8652906311</v>
      </c>
      <c r="C3206" s="0" t="n">
        <v>-90.0086772790407</v>
      </c>
      <c r="D3206" s="0" t="n">
        <v>38.8651471588984</v>
      </c>
    </row>
    <row r="3207" customFormat="false" ht="12.8" hidden="false" customHeight="false" outlineLevel="0" collapsed="false">
      <c r="A3207" s="0" t="n">
        <v>-90.0086747077</v>
      </c>
      <c r="B3207" s="0" t="n">
        <v>38.8652905658</v>
      </c>
      <c r="C3207" s="0" t="n">
        <v>-90.0086747073358</v>
      </c>
      <c r="D3207" s="0" t="n">
        <v>38.8651461185987</v>
      </c>
    </row>
    <row r="3208" customFormat="false" ht="12.8" hidden="false" customHeight="false" outlineLevel="0" collapsed="false">
      <c r="A3208" s="0" t="n">
        <v>-90.0086721357</v>
      </c>
      <c r="B3208" s="0" t="n">
        <v>38.8652905003</v>
      </c>
      <c r="C3208" s="0" t="n">
        <v>-90.0086721353229</v>
      </c>
      <c r="D3208" s="0" t="n">
        <v>38.8651435080074</v>
      </c>
    </row>
    <row r="3209" customFormat="false" ht="12.8" hidden="false" customHeight="false" outlineLevel="0" collapsed="false">
      <c r="A3209" s="0" t="n">
        <v>-90.0086695637</v>
      </c>
      <c r="B3209" s="0" t="n">
        <v>38.8652904349</v>
      </c>
      <c r="C3209" s="0" t="n">
        <v>-90.008669563315</v>
      </c>
      <c r="D3209" s="0" t="n">
        <v>38.8651419029504</v>
      </c>
    </row>
    <row r="3210" customFormat="false" ht="12.8" hidden="false" customHeight="false" outlineLevel="0" collapsed="false">
      <c r="A3210" s="0" t="n">
        <v>-90.0086669918</v>
      </c>
      <c r="B3210" s="0" t="n">
        <v>38.8652903695</v>
      </c>
      <c r="C3210" s="0" t="n">
        <v>-90.0086669914106</v>
      </c>
      <c r="D3210" s="0" t="n">
        <v>38.8651409931452</v>
      </c>
    </row>
    <row r="3211" customFormat="false" ht="12.8" hidden="false" customHeight="false" outlineLevel="0" collapsed="false">
      <c r="A3211" s="0" t="n">
        <v>-90.0086644202</v>
      </c>
      <c r="B3211" s="0" t="n">
        <v>38.8652903041</v>
      </c>
      <c r="C3211" s="0" t="n">
        <v>-90.0086644198285</v>
      </c>
      <c r="D3211" s="0" t="n">
        <v>38.8651444041814</v>
      </c>
    </row>
    <row r="3212" customFormat="false" ht="12.8" hidden="false" customHeight="false" outlineLevel="0" collapsed="false">
      <c r="A3212" s="0" t="n">
        <v>-90.0086618484</v>
      </c>
      <c r="B3212" s="0" t="n">
        <v>38.8652902386</v>
      </c>
      <c r="C3212" s="0" t="n">
        <v>-90.0086618480248</v>
      </c>
      <c r="D3212" s="0" t="n">
        <v>38.8651436101628</v>
      </c>
    </row>
    <row r="3213" customFormat="false" ht="12.8" hidden="false" customHeight="false" outlineLevel="0" collapsed="false">
      <c r="A3213" s="0" t="n">
        <v>-90.0086592764</v>
      </c>
      <c r="B3213" s="0" t="n">
        <v>38.8652901729</v>
      </c>
      <c r="C3213" s="0" t="n">
        <v>-90.008659276004</v>
      </c>
      <c r="D3213" s="0" t="n">
        <v>38.8651395471755</v>
      </c>
    </row>
    <row r="3214" customFormat="false" ht="12.8" hidden="false" customHeight="false" outlineLevel="0" collapsed="false">
      <c r="A3214" s="0" t="n">
        <v>-90.0086567041</v>
      </c>
      <c r="B3214" s="0" t="n">
        <v>38.8652901073</v>
      </c>
      <c r="C3214" s="0" t="n">
        <v>-90.0086567036862</v>
      </c>
      <c r="D3214" s="0" t="n">
        <v>38.8651361355032</v>
      </c>
    </row>
    <row r="3215" customFormat="false" ht="12.8" hidden="false" customHeight="false" outlineLevel="0" collapsed="false">
      <c r="A3215" s="0" t="n">
        <v>-90.0086541318</v>
      </c>
      <c r="B3215" s="0" t="n">
        <v>38.8652900417</v>
      </c>
      <c r="C3215" s="0" t="n">
        <v>-90.0086541314025</v>
      </c>
      <c r="D3215" s="0" t="n">
        <v>38.8651391262879</v>
      </c>
    </row>
    <row r="3216" customFormat="false" ht="12.8" hidden="false" customHeight="false" outlineLevel="0" collapsed="false">
      <c r="A3216" s="0" t="n">
        <v>-90.0086515597</v>
      </c>
      <c r="B3216" s="0" t="n">
        <v>38.8652899761</v>
      </c>
      <c r="C3216" s="0" t="n">
        <v>-90.008651559322</v>
      </c>
      <c r="D3216" s="0" t="n">
        <v>38.8651428135226</v>
      </c>
    </row>
    <row r="3217" customFormat="false" ht="12.8" hidden="false" customHeight="false" outlineLevel="0" collapsed="false">
      <c r="A3217" s="0" t="n">
        <v>-90.0086489874</v>
      </c>
      <c r="B3217" s="0" t="n">
        <v>38.8652899104</v>
      </c>
      <c r="C3217" s="0" t="n">
        <v>-90.0086489870116</v>
      </c>
      <c r="D3217" s="0" t="n">
        <v>38.8651407325678</v>
      </c>
    </row>
    <row r="3218" customFormat="false" ht="12.8" hidden="false" customHeight="false" outlineLevel="0" collapsed="false">
      <c r="A3218" s="0" t="n">
        <v>-90.008646415</v>
      </c>
      <c r="B3218" s="0" t="n">
        <v>38.8652898446</v>
      </c>
      <c r="C3218" s="0" t="n">
        <v>-90.0086464145905</v>
      </c>
      <c r="D3218" s="0" t="n">
        <v>38.8651366609251</v>
      </c>
    </row>
    <row r="3219" customFormat="false" ht="12.8" hidden="false" customHeight="false" outlineLevel="0" collapsed="false">
      <c r="A3219" s="0" t="n">
        <v>-90.0086438426</v>
      </c>
      <c r="B3219" s="0" t="n">
        <v>38.8652897789</v>
      </c>
      <c r="C3219" s="0" t="n">
        <v>-90.0086438421853</v>
      </c>
      <c r="D3219" s="0" t="n">
        <v>38.8651356302555</v>
      </c>
    </row>
    <row r="3220" customFormat="false" ht="12.8" hidden="false" customHeight="false" outlineLevel="0" collapsed="false">
      <c r="A3220" s="0" t="n">
        <v>-90.0086412704</v>
      </c>
      <c r="B3220" s="0" t="n">
        <v>38.8652897131</v>
      </c>
      <c r="C3220" s="0" t="n">
        <v>-90.0086412699888</v>
      </c>
      <c r="D3220" s="0" t="n">
        <v>38.8651362118898</v>
      </c>
    </row>
    <row r="3221" customFormat="false" ht="12.8" hidden="false" customHeight="false" outlineLevel="0" collapsed="false">
      <c r="A3221" s="0" t="n">
        <v>-90.0086386982</v>
      </c>
      <c r="B3221" s="0" t="n">
        <v>38.8652896472</v>
      </c>
      <c r="C3221" s="0" t="n">
        <v>-90.0086386977988</v>
      </c>
      <c r="D3221" s="0" t="n">
        <v>38.865138033179</v>
      </c>
    </row>
    <row r="3222" customFormat="false" ht="12.8" hidden="false" customHeight="false" outlineLevel="0" collapsed="false">
      <c r="A3222" s="0" t="n">
        <v>-90.008636126</v>
      </c>
      <c r="B3222" s="0" t="n">
        <v>38.8652895812</v>
      </c>
      <c r="C3222" s="0" t="n">
        <v>-90.0086361255961</v>
      </c>
      <c r="D3222" s="0" t="n">
        <v>38.865137456851</v>
      </c>
    </row>
    <row r="3223" customFormat="false" ht="12.8" hidden="false" customHeight="false" outlineLevel="0" collapsed="false">
      <c r="A3223" s="0" t="n">
        <v>-90.0086335536</v>
      </c>
      <c r="B3223" s="0" t="n">
        <v>38.8652895152</v>
      </c>
      <c r="C3223" s="0" t="n">
        <v>-90.0086335531693</v>
      </c>
      <c r="D3223" s="0" t="n">
        <v>38.8651324181551</v>
      </c>
    </row>
    <row r="3224" customFormat="false" ht="12.8" hidden="false" customHeight="false" outlineLevel="0" collapsed="false">
      <c r="A3224" s="0" t="n">
        <v>-90.0086309814</v>
      </c>
      <c r="B3224" s="0" t="n">
        <v>38.8652894493</v>
      </c>
      <c r="C3224" s="0" t="n">
        <v>-90.0086309809519</v>
      </c>
      <c r="D3224" s="0" t="n">
        <v>38.8651292095009</v>
      </c>
    </row>
    <row r="3225" customFormat="false" ht="12.8" hidden="false" customHeight="false" outlineLevel="0" collapsed="false">
      <c r="A3225" s="0" t="n">
        <v>-90.0086284092</v>
      </c>
      <c r="B3225" s="0" t="n">
        <v>38.8652893835</v>
      </c>
      <c r="C3225" s="0" t="n">
        <v>-90.0086284087791</v>
      </c>
      <c r="D3225" s="0" t="n">
        <v>38.8651340942351</v>
      </c>
    </row>
    <row r="3226" customFormat="false" ht="12.8" hidden="false" customHeight="false" outlineLevel="0" collapsed="false">
      <c r="A3226" s="0" t="n">
        <v>-90.0086258369</v>
      </c>
      <c r="B3226" s="0" t="n">
        <v>38.8652893177</v>
      </c>
      <c r="C3226" s="0" t="n">
        <v>-90.0086258364845</v>
      </c>
      <c r="D3226" s="0" t="n">
        <v>38.8651350268187</v>
      </c>
    </row>
    <row r="3227" customFormat="false" ht="12.8" hidden="false" customHeight="false" outlineLevel="0" collapsed="false">
      <c r="A3227" s="0" t="n">
        <v>-90.0086232642</v>
      </c>
      <c r="B3227" s="0" t="n">
        <v>38.8652892518</v>
      </c>
      <c r="C3227" s="0" t="n">
        <v>-90.0086232637778</v>
      </c>
      <c r="D3227" s="0" t="n">
        <v>38.8651337149361</v>
      </c>
    </row>
    <row r="3228" customFormat="false" ht="12.8" hidden="false" customHeight="false" outlineLevel="0" collapsed="false">
      <c r="A3228" s="0" t="n">
        <v>-90.0086206916</v>
      </c>
      <c r="B3228" s="0" t="n">
        <v>38.8652891859</v>
      </c>
      <c r="C3228" s="0" t="n">
        <v>-90.0086206911636</v>
      </c>
      <c r="D3228" s="0" t="n">
        <v>38.8651310501765</v>
      </c>
    </row>
    <row r="3229" customFormat="false" ht="12.8" hidden="false" customHeight="false" outlineLevel="0" collapsed="false">
      <c r="A3229" s="0" t="n">
        <v>-90.0086181194</v>
      </c>
      <c r="B3229" s="0" t="n">
        <v>38.8652891201</v>
      </c>
      <c r="C3229" s="0" t="n">
        <v>-90.0086181189524</v>
      </c>
      <c r="D3229" s="0" t="n">
        <v>38.8651289748176</v>
      </c>
    </row>
    <row r="3230" customFormat="false" ht="12.8" hidden="false" customHeight="false" outlineLevel="0" collapsed="false">
      <c r="A3230" s="0" t="n">
        <v>-90.0086155472</v>
      </c>
      <c r="B3230" s="0" t="n">
        <v>38.8652890543</v>
      </c>
      <c r="C3230" s="0" t="n">
        <v>-90.0086155467653</v>
      </c>
      <c r="D3230" s="0" t="n">
        <v>38.8651312378226</v>
      </c>
    </row>
    <row r="3231" customFormat="false" ht="12.8" hidden="false" customHeight="false" outlineLevel="0" collapsed="false">
      <c r="A3231" s="0" t="n">
        <v>-90.008612975</v>
      </c>
      <c r="B3231" s="0" t="n">
        <v>38.8652889883</v>
      </c>
      <c r="C3231" s="0" t="n">
        <v>-90.0086129745671</v>
      </c>
      <c r="D3231" s="0" t="n">
        <v>38.8651314875202</v>
      </c>
    </row>
    <row r="3232" customFormat="false" ht="12.8" hidden="false" customHeight="false" outlineLevel="0" collapsed="false">
      <c r="A3232" s="0" t="n">
        <v>-90.0086104025</v>
      </c>
      <c r="B3232" s="0" t="n">
        <v>38.8652889222</v>
      </c>
      <c r="C3232" s="0" t="n">
        <v>-90.0086104020576</v>
      </c>
      <c r="D3232" s="0" t="n">
        <v>38.8651297070222</v>
      </c>
    </row>
    <row r="3233" customFormat="false" ht="12.8" hidden="false" customHeight="false" outlineLevel="0" collapsed="false">
      <c r="A3233" s="0" t="n">
        <v>-90.0086078299</v>
      </c>
      <c r="B3233" s="0" t="n">
        <v>38.8652888561</v>
      </c>
      <c r="C3233" s="0" t="n">
        <v>-90.0086078294349</v>
      </c>
      <c r="D3233" s="0" t="n">
        <v>38.8651256099642</v>
      </c>
    </row>
    <row r="3234" customFormat="false" ht="12.8" hidden="false" customHeight="false" outlineLevel="0" collapsed="false">
      <c r="A3234" s="0" t="n">
        <v>-90.0086052574</v>
      </c>
      <c r="B3234" s="0" t="n">
        <v>38.8652887902</v>
      </c>
      <c r="C3234" s="0" t="n">
        <v>-90.0086052569323</v>
      </c>
      <c r="D3234" s="0" t="n">
        <v>38.8651250886513</v>
      </c>
    </row>
    <row r="3235" customFormat="false" ht="12.8" hidden="false" customHeight="false" outlineLevel="0" collapsed="false">
      <c r="A3235" s="0" t="n">
        <v>-90.008602685</v>
      </c>
      <c r="B3235" s="0" t="n">
        <v>38.8652887244</v>
      </c>
      <c r="C3235" s="0" t="n">
        <v>-90.0086026845641</v>
      </c>
      <c r="D3235" s="0" t="n">
        <v>38.8651306821751</v>
      </c>
    </row>
    <row r="3236" customFormat="false" ht="12.8" hidden="false" customHeight="false" outlineLevel="0" collapsed="false">
      <c r="A3236" s="0" t="n">
        <v>-90.0086001125</v>
      </c>
      <c r="B3236" s="0" t="n">
        <v>38.8652886586</v>
      </c>
      <c r="C3236" s="0" t="n">
        <v>-90.008600112056</v>
      </c>
      <c r="D3236" s="0" t="n">
        <v>38.8651291618716</v>
      </c>
    </row>
    <row r="3237" customFormat="false" ht="12.8" hidden="false" customHeight="false" outlineLevel="0" collapsed="false">
      <c r="A3237" s="0" t="n">
        <v>-90.0085975397</v>
      </c>
      <c r="B3237" s="0" t="n">
        <v>38.8652885926</v>
      </c>
      <c r="C3237" s="0" t="n">
        <v>-90.0085975392383</v>
      </c>
      <c r="D3237" s="0" t="n">
        <v>38.8651259465259</v>
      </c>
    </row>
    <row r="3238" customFormat="false" ht="12.8" hidden="false" customHeight="false" outlineLevel="0" collapsed="false">
      <c r="A3238" s="0" t="n">
        <v>-90.0085949671</v>
      </c>
      <c r="B3238" s="0" t="n">
        <v>38.8652885267</v>
      </c>
      <c r="C3238" s="0" t="n">
        <v>-90.0085949666309</v>
      </c>
      <c r="D3238" s="0" t="n">
        <v>38.8651245829796</v>
      </c>
    </row>
    <row r="3239" customFormat="false" ht="12.8" hidden="false" customHeight="false" outlineLevel="0" collapsed="false">
      <c r="A3239" s="0" t="n">
        <v>-90.0085923947</v>
      </c>
      <c r="B3239" s="0" t="n">
        <v>38.8652884606</v>
      </c>
      <c r="C3239" s="0" t="n">
        <v>-90.00859239422</v>
      </c>
      <c r="D3239" s="0" t="n">
        <v>38.8651226215682</v>
      </c>
    </row>
    <row r="3240" customFormat="false" ht="12.8" hidden="false" customHeight="false" outlineLevel="0" collapsed="false">
      <c r="A3240" s="0" t="n">
        <v>-90.0085898226</v>
      </c>
      <c r="B3240" s="0" t="n">
        <v>38.8652883946</v>
      </c>
      <c r="C3240" s="0" t="n">
        <v>-90.0085898221402</v>
      </c>
      <c r="D3240" s="0" t="n">
        <v>38.8651260911973</v>
      </c>
    </row>
    <row r="3241" customFormat="false" ht="12.8" hidden="false" customHeight="false" outlineLevel="0" collapsed="false">
      <c r="A3241" s="0" t="n">
        <v>-90.0085872505</v>
      </c>
      <c r="B3241" s="0" t="n">
        <v>38.8652883284</v>
      </c>
      <c r="C3241" s="0" t="n">
        <v>-90.0085872500401</v>
      </c>
      <c r="D3241" s="0" t="n">
        <v>38.8651260049529</v>
      </c>
    </row>
    <row r="3242" customFormat="false" ht="12.8" hidden="false" customHeight="false" outlineLevel="0" collapsed="false">
      <c r="A3242" s="0" t="n">
        <v>-90.0085846782</v>
      </c>
      <c r="B3242" s="0" t="n">
        <v>38.8652882621</v>
      </c>
      <c r="C3242" s="0" t="n">
        <v>-90.0085846777106</v>
      </c>
      <c r="D3242" s="0" t="n">
        <v>38.8651208013094</v>
      </c>
    </row>
    <row r="3243" customFormat="false" ht="12.8" hidden="false" customHeight="false" outlineLevel="0" collapsed="false">
      <c r="A3243" s="0" t="n">
        <v>-90.0085821057</v>
      </c>
      <c r="B3243" s="0" t="n">
        <v>38.8652881958</v>
      </c>
      <c r="C3243" s="0" t="n">
        <v>-90.0085821051942</v>
      </c>
      <c r="D3243" s="0" t="n">
        <v>38.8651179646724</v>
      </c>
    </row>
    <row r="3244" customFormat="false" ht="12.8" hidden="false" customHeight="false" outlineLevel="0" collapsed="false">
      <c r="A3244" s="0" t="n">
        <v>-90.0085793973</v>
      </c>
      <c r="B3244" s="0" t="n">
        <v>38.8652882285</v>
      </c>
      <c r="C3244" s="0" t="n">
        <v>-90.0085793968113</v>
      </c>
      <c r="D3244" s="0" t="n">
        <v>38.8651208973246</v>
      </c>
    </row>
    <row r="3245" customFormat="false" ht="12.8" hidden="false" customHeight="false" outlineLevel="0" collapsed="false">
      <c r="A3245" s="0" t="n">
        <v>-90.0085768247</v>
      </c>
      <c r="B3245" s="0" t="n">
        <v>38.8652881624</v>
      </c>
      <c r="C3245" s="0" t="n">
        <v>-90.0085768242322</v>
      </c>
      <c r="D3245" s="0" t="n">
        <v>38.8651244499473</v>
      </c>
    </row>
    <row r="3246" customFormat="false" ht="12.8" hidden="false" customHeight="false" outlineLevel="0" collapsed="false">
      <c r="A3246" s="0" t="n">
        <v>-90.0085742517</v>
      </c>
      <c r="B3246" s="0" t="n">
        <v>38.865288096</v>
      </c>
      <c r="C3246" s="0" t="n">
        <v>-90.0085742512227</v>
      </c>
      <c r="D3246" s="0" t="n">
        <v>38.865122729618</v>
      </c>
    </row>
    <row r="3247" customFormat="false" ht="12.8" hidden="false" customHeight="false" outlineLevel="0" collapsed="false">
      <c r="A3247" s="0" t="n">
        <v>-90.0085716787</v>
      </c>
      <c r="B3247" s="0" t="n">
        <v>38.8652880297</v>
      </c>
      <c r="C3247" s="0" t="n">
        <v>-90.0085716781952</v>
      </c>
      <c r="D3247" s="0" t="n">
        <v>38.865117966872</v>
      </c>
    </row>
    <row r="3248" customFormat="false" ht="12.8" hidden="false" customHeight="false" outlineLevel="0" collapsed="false">
      <c r="A3248" s="0" t="n">
        <v>-90.0085691058</v>
      </c>
      <c r="B3248" s="0" t="n">
        <v>38.8652879634</v>
      </c>
      <c r="C3248" s="0" t="n">
        <v>-90.0085691052874</v>
      </c>
      <c r="D3248" s="0" t="n">
        <v>38.8651165913073</v>
      </c>
    </row>
    <row r="3249" customFormat="false" ht="12.8" hidden="false" customHeight="false" outlineLevel="0" collapsed="false">
      <c r="A3249" s="0" t="n">
        <v>-90.008566533</v>
      </c>
      <c r="B3249" s="0" t="n">
        <v>38.8652878972</v>
      </c>
      <c r="C3249" s="0" t="n">
        <v>-90.0085665324959</v>
      </c>
      <c r="D3249" s="0" t="n">
        <v>38.8651179446715</v>
      </c>
    </row>
    <row r="3250" customFormat="false" ht="12.8" hidden="false" customHeight="false" outlineLevel="0" collapsed="false">
      <c r="A3250" s="0" t="n">
        <v>-90.0085639602</v>
      </c>
      <c r="B3250" s="0" t="n">
        <v>38.865287831</v>
      </c>
      <c r="C3250" s="0" t="n">
        <v>-90.0085639597135</v>
      </c>
      <c r="D3250" s="0" t="n">
        <v>38.8651208686245</v>
      </c>
    </row>
    <row r="3251" customFormat="false" ht="12.8" hidden="false" customHeight="false" outlineLevel="0" collapsed="false">
      <c r="A3251" s="0" t="n">
        <v>-90.0085613872</v>
      </c>
      <c r="B3251" s="0" t="n">
        <v>38.8652877645</v>
      </c>
      <c r="C3251" s="0" t="n">
        <v>-90.008561386712</v>
      </c>
      <c r="D3251" s="0" t="n">
        <v>38.8651205539712</v>
      </c>
    </row>
    <row r="3252" customFormat="false" ht="12.8" hidden="false" customHeight="false" outlineLevel="0" collapsed="false">
      <c r="A3252" s="0" t="n">
        <v>-90.008558814</v>
      </c>
      <c r="B3252" s="0" t="n">
        <v>38.8652876983</v>
      </c>
      <c r="C3252" s="0" t="n">
        <v>-90.0085588134845</v>
      </c>
      <c r="D3252" s="0" t="n">
        <v>38.8651158386491</v>
      </c>
    </row>
    <row r="3253" customFormat="false" ht="12.8" hidden="false" customHeight="false" outlineLevel="0" collapsed="false">
      <c r="A3253" s="0" t="n">
        <v>-90.0085562407</v>
      </c>
      <c r="B3253" s="0" t="n">
        <v>38.8652876322</v>
      </c>
      <c r="C3253" s="0" t="n">
        <v>-90.0085562401678</v>
      </c>
      <c r="D3253" s="0" t="n">
        <v>38.8651130027915</v>
      </c>
    </row>
    <row r="3254" customFormat="false" ht="12.8" hidden="false" customHeight="false" outlineLevel="0" collapsed="false">
      <c r="A3254" s="0" t="n">
        <v>-90.0085536675</v>
      </c>
      <c r="B3254" s="0" t="n">
        <v>38.8652875662</v>
      </c>
      <c r="C3254" s="0" t="n">
        <v>-90.008553666994</v>
      </c>
      <c r="D3254" s="0" t="n">
        <v>38.865117299257</v>
      </c>
    </row>
    <row r="3255" customFormat="false" ht="12.8" hidden="false" customHeight="false" outlineLevel="0" collapsed="false">
      <c r="A3255" s="0" t="n">
        <v>-90.0085510942</v>
      </c>
      <c r="B3255" s="0" t="n">
        <v>38.8652875002</v>
      </c>
      <c r="C3255" s="0" t="n">
        <v>-90.0085510936998</v>
      </c>
      <c r="D3255" s="0" t="n">
        <v>38.8651182136693</v>
      </c>
    </row>
    <row r="3256" customFormat="false" ht="12.8" hidden="false" customHeight="false" outlineLevel="0" collapsed="false">
      <c r="A3256" s="0" t="n">
        <v>-90.0085485206</v>
      </c>
      <c r="B3256" s="0" t="n">
        <v>38.8652874341</v>
      </c>
      <c r="C3256" s="0" t="n">
        <v>-90.0085485200914</v>
      </c>
      <c r="D3256" s="0" t="n">
        <v>38.8651167330963</v>
      </c>
    </row>
    <row r="3257" customFormat="false" ht="12.8" hidden="false" customHeight="false" outlineLevel="0" collapsed="false">
      <c r="A3257" s="0" t="n">
        <v>-90.008545947</v>
      </c>
      <c r="B3257" s="0" t="n">
        <v>38.8652873682</v>
      </c>
      <c r="C3257" s="0" t="n">
        <v>-90.0085459464815</v>
      </c>
      <c r="D3257" s="0" t="n">
        <v>38.8651150142019</v>
      </c>
    </row>
    <row r="3258" customFormat="false" ht="12.8" hidden="false" customHeight="false" outlineLevel="0" collapsed="false">
      <c r="A3258" s="0" t="n">
        <v>-90.0085433738</v>
      </c>
      <c r="B3258" s="0" t="n">
        <v>38.8652873023</v>
      </c>
      <c r="C3258" s="0" t="n">
        <v>-90.008543373274</v>
      </c>
      <c r="D3258" s="0" t="n">
        <v>38.8651136984448</v>
      </c>
    </row>
    <row r="3259" customFormat="false" ht="12.8" hidden="false" customHeight="false" outlineLevel="0" collapsed="false">
      <c r="A3259" s="0" t="n">
        <v>-90.0085408006</v>
      </c>
      <c r="B3259" s="0" t="n">
        <v>38.8652872364</v>
      </c>
      <c r="C3259" s="0" t="n">
        <v>-90.0085408000941</v>
      </c>
      <c r="D3259" s="0" t="n">
        <v>38.8651169865986</v>
      </c>
    </row>
    <row r="3260" customFormat="false" ht="12.8" hidden="false" customHeight="false" outlineLevel="0" collapsed="false">
      <c r="A3260" s="0" t="n">
        <v>-90.0085382274</v>
      </c>
      <c r="B3260" s="0" t="n">
        <v>38.8652871704</v>
      </c>
      <c r="C3260" s="0" t="n">
        <v>-90.0085382268957</v>
      </c>
      <c r="D3260" s="0" t="n">
        <v>38.8651171845167</v>
      </c>
    </row>
    <row r="3261" customFormat="false" ht="12.8" hidden="false" customHeight="false" outlineLevel="0" collapsed="false">
      <c r="A3261" s="0" t="n">
        <v>-90.0085356539</v>
      </c>
      <c r="B3261" s="0" t="n">
        <v>38.8652871041</v>
      </c>
      <c r="C3261" s="0" t="n">
        <v>-90.0085356533815</v>
      </c>
      <c r="D3261" s="0" t="n">
        <v>38.8651147427839</v>
      </c>
    </row>
    <row r="3262" customFormat="false" ht="12.8" hidden="false" customHeight="false" outlineLevel="0" collapsed="false">
      <c r="A3262" s="0" t="n">
        <v>-90.0085330802</v>
      </c>
      <c r="B3262" s="0" t="n">
        <v>38.8652870379</v>
      </c>
      <c r="C3262" s="0" t="n">
        <v>-90.0085330796573</v>
      </c>
      <c r="D3262" s="0" t="n">
        <v>38.865110707658</v>
      </c>
    </row>
    <row r="3263" customFormat="false" ht="12.8" hidden="false" customHeight="false" outlineLevel="0" collapsed="false">
      <c r="A3263" s="0" t="n">
        <v>-90.0085305068</v>
      </c>
      <c r="B3263" s="0" t="n">
        <v>38.8652869719</v>
      </c>
      <c r="C3263" s="0" t="n">
        <v>-90.0085305062579</v>
      </c>
      <c r="D3263" s="0" t="n">
        <v>38.8651107351301</v>
      </c>
    </row>
    <row r="3264" customFormat="false" ht="12.8" hidden="false" customHeight="false" outlineLevel="0" collapsed="false">
      <c r="A3264" s="0" t="n">
        <v>-90.0085279337</v>
      </c>
      <c r="B3264" s="0" t="n">
        <v>38.8652869061</v>
      </c>
      <c r="C3264" s="0" t="n">
        <v>-90.0085279331978</v>
      </c>
      <c r="D3264" s="0" t="n">
        <v>38.8651172768973</v>
      </c>
    </row>
    <row r="3265" customFormat="false" ht="12.8" hidden="false" customHeight="false" outlineLevel="0" collapsed="false">
      <c r="A3265" s="0" t="n">
        <v>-90.0085253605</v>
      </c>
      <c r="B3265" s="0" t="n">
        <v>38.8652868399</v>
      </c>
      <c r="C3265" s="0" t="n">
        <v>-90.0085253599971</v>
      </c>
      <c r="D3265" s="0" t="n">
        <v>38.8651170883113</v>
      </c>
    </row>
    <row r="3266" customFormat="false" ht="12.8" hidden="false" customHeight="false" outlineLevel="0" collapsed="false">
      <c r="A3266" s="0" t="n">
        <v>-90.0085227869</v>
      </c>
      <c r="B3266" s="0" t="n">
        <v>38.8652867737</v>
      </c>
      <c r="C3266" s="0" t="n">
        <v>-90.008522786378</v>
      </c>
      <c r="D3266" s="0" t="n">
        <v>38.8651138295562</v>
      </c>
    </row>
    <row r="3267" customFormat="false" ht="12.8" hidden="false" customHeight="false" outlineLevel="0" collapsed="false">
      <c r="A3267" s="0" t="n">
        <v>-90.0085202134</v>
      </c>
      <c r="B3267" s="0" t="n">
        <v>38.8652867074</v>
      </c>
      <c r="C3267" s="0" t="n">
        <v>-90.0085202128708</v>
      </c>
      <c r="D3267" s="0" t="n">
        <v>38.8651125807048</v>
      </c>
    </row>
    <row r="3268" customFormat="false" ht="12.8" hidden="false" customHeight="false" outlineLevel="0" collapsed="false">
      <c r="A3268" s="0" t="n">
        <v>-90.0085176399</v>
      </c>
      <c r="B3268" s="0" t="n">
        <v>38.865286641</v>
      </c>
      <c r="C3268" s="0" t="n">
        <v>-90.0085176393654</v>
      </c>
      <c r="D3268" s="0" t="n">
        <v>38.8651116315424</v>
      </c>
    </row>
    <row r="3269" customFormat="false" ht="12.8" hidden="false" customHeight="false" outlineLevel="0" collapsed="false">
      <c r="A3269" s="0" t="n">
        <v>-90.0085150667</v>
      </c>
      <c r="B3269" s="0" t="n">
        <v>38.8652865746</v>
      </c>
      <c r="C3269" s="0" t="n">
        <v>-90.0085150661883</v>
      </c>
      <c r="D3269" s="0" t="n">
        <v>38.865115355748</v>
      </c>
    </row>
    <row r="3270" customFormat="false" ht="12.8" hidden="false" customHeight="false" outlineLevel="0" collapsed="false">
      <c r="A3270" s="0" t="n">
        <v>-90.0085124934</v>
      </c>
      <c r="B3270" s="0" t="n">
        <v>38.865286508</v>
      </c>
      <c r="C3270" s="0" t="n">
        <v>-90.0085124928851</v>
      </c>
      <c r="D3270" s="0" t="n">
        <v>38.8651147430644</v>
      </c>
    </row>
    <row r="3271" customFormat="false" ht="12.8" hidden="false" customHeight="false" outlineLevel="0" collapsed="false">
      <c r="A3271" s="0" t="n">
        <v>-90.0085099199</v>
      </c>
      <c r="B3271" s="0" t="n">
        <v>38.8652864412</v>
      </c>
      <c r="C3271" s="0" t="n">
        <v>-90.0085099193601</v>
      </c>
      <c r="D3271" s="0" t="n">
        <v>38.8651105625152</v>
      </c>
    </row>
    <row r="3272" customFormat="false" ht="12.8" hidden="false" customHeight="false" outlineLevel="0" collapsed="false">
      <c r="A3272" s="0" t="n">
        <v>-90.0085073462</v>
      </c>
      <c r="B3272" s="0" t="n">
        <v>38.8652863744</v>
      </c>
      <c r="C3272" s="0" t="n">
        <v>-90.0085073456409</v>
      </c>
      <c r="D3272" s="0" t="n">
        <v>38.8651073936585</v>
      </c>
    </row>
    <row r="3273" customFormat="false" ht="12.8" hidden="false" customHeight="false" outlineLevel="0" collapsed="false">
      <c r="A3273" s="0" t="n">
        <v>-90.0085047726</v>
      </c>
      <c r="B3273" s="0" t="n">
        <v>38.8652863076</v>
      </c>
      <c r="C3273" s="0" t="n">
        <v>-90.00850477206</v>
      </c>
      <c r="D3273" s="0" t="n">
        <v>38.865110402963</v>
      </c>
    </row>
    <row r="3274" customFormat="false" ht="12.8" hidden="false" customHeight="false" outlineLevel="0" collapsed="false">
      <c r="A3274" s="0" t="n">
        <v>-90.008502199</v>
      </c>
      <c r="B3274" s="0" t="n">
        <v>38.8652862409</v>
      </c>
      <c r="C3274" s="0" t="n">
        <v>-90.0085021984884</v>
      </c>
      <c r="D3274" s="0" t="n">
        <v>38.8651150300774</v>
      </c>
    </row>
    <row r="3275" customFormat="false" ht="12.8" hidden="false" customHeight="false" outlineLevel="0" collapsed="false">
      <c r="A3275" s="0" t="n">
        <v>-90.0084996252</v>
      </c>
      <c r="B3275" s="0" t="n">
        <v>38.8652861741</v>
      </c>
      <c r="C3275" s="0" t="n">
        <v>-90.0084996246821</v>
      </c>
      <c r="D3275" s="0" t="n">
        <v>38.8651139061338</v>
      </c>
    </row>
    <row r="3276" customFormat="false" ht="12.8" hidden="false" customHeight="false" outlineLevel="0" collapsed="false">
      <c r="A3276" s="0" t="n">
        <v>-90.0084970514</v>
      </c>
      <c r="B3276" s="0" t="n">
        <v>38.8652861072</v>
      </c>
      <c r="C3276" s="0" t="n">
        <v>-90.0084970508572</v>
      </c>
      <c r="D3276" s="0" t="n">
        <v>38.8651097618137</v>
      </c>
    </row>
    <row r="3277" customFormat="false" ht="12.8" hidden="false" customHeight="false" outlineLevel="0" collapsed="false">
      <c r="A3277" s="0" t="n">
        <v>-90.0084944778</v>
      </c>
      <c r="B3277" s="0" t="n">
        <v>38.8652860405</v>
      </c>
      <c r="C3277" s="0" t="n">
        <v>-90.0084944772492</v>
      </c>
      <c r="D3277" s="0" t="n">
        <v>38.8651083882125</v>
      </c>
    </row>
    <row r="3278" customFormat="false" ht="12.8" hidden="false" customHeight="false" outlineLevel="0" collapsed="false">
      <c r="A3278" s="0" t="n">
        <v>-90.0084919042</v>
      </c>
      <c r="B3278" s="0" t="n">
        <v>38.8652859736</v>
      </c>
      <c r="C3278" s="0" t="n">
        <v>-90.0084919036555</v>
      </c>
      <c r="D3278" s="0" t="n">
        <v>38.865109352604</v>
      </c>
    </row>
    <row r="3279" customFormat="false" ht="12.8" hidden="false" customHeight="false" outlineLevel="0" collapsed="false">
      <c r="A3279" s="0" t="n">
        <v>-90.0084893307</v>
      </c>
      <c r="B3279" s="0" t="n">
        <v>38.8652859066</v>
      </c>
      <c r="C3279" s="0" t="n">
        <v>-90.0084893301675</v>
      </c>
      <c r="D3279" s="0" t="n">
        <v>38.8651112287898</v>
      </c>
    </row>
    <row r="3280" customFormat="false" ht="12.8" hidden="false" customHeight="false" outlineLevel="0" collapsed="false">
      <c r="A3280" s="0" t="n">
        <v>-90.0084867571</v>
      </c>
      <c r="B3280" s="0" t="n">
        <v>38.8652858394</v>
      </c>
      <c r="C3280" s="0" t="n">
        <v>-90.0084867565711</v>
      </c>
      <c r="D3280" s="0" t="n">
        <v>38.8651117497227</v>
      </c>
    </row>
    <row r="3281" customFormat="false" ht="12.8" hidden="false" customHeight="false" outlineLevel="0" collapsed="false">
      <c r="A3281" s="0" t="n">
        <v>-90.0084841835</v>
      </c>
      <c r="B3281" s="0" t="n">
        <v>38.8652857722</v>
      </c>
      <c r="C3281" s="0" t="n">
        <v>-90.0084841829533</v>
      </c>
      <c r="D3281" s="0" t="n">
        <v>38.8651087887486</v>
      </c>
    </row>
    <row r="3282" customFormat="false" ht="12.8" hidden="false" customHeight="false" outlineLevel="0" collapsed="false">
      <c r="A3282" s="0" t="n">
        <v>-90.00848161</v>
      </c>
      <c r="B3282" s="0" t="n">
        <v>38.8652857052</v>
      </c>
      <c r="C3282" s="0" t="n">
        <v>-90.0084816094364</v>
      </c>
      <c r="D3282" s="0" t="n">
        <v>38.8651060097865</v>
      </c>
    </row>
    <row r="3283" customFormat="false" ht="12.8" hidden="false" customHeight="false" outlineLevel="0" collapsed="false">
      <c r="A3283" s="0" t="n">
        <v>-90.0084790366</v>
      </c>
      <c r="B3283" s="0" t="n">
        <v>38.8652856383</v>
      </c>
      <c r="C3283" s="0" t="n">
        <v>-90.0084790360677</v>
      </c>
      <c r="D3283" s="0" t="n">
        <v>38.8651109909887</v>
      </c>
    </row>
    <row r="3284" customFormat="false" ht="12.8" hidden="false" customHeight="false" outlineLevel="0" collapsed="false">
      <c r="A3284" s="0" t="n">
        <v>-90.0084763407</v>
      </c>
      <c r="B3284" s="0" t="n">
        <v>38.8652857265</v>
      </c>
      <c r="C3284" s="0" t="n">
        <v>-90.0084763401683</v>
      </c>
      <c r="D3284" s="0" t="n">
        <v>38.865111182716</v>
      </c>
    </row>
    <row r="3285" customFormat="false" ht="12.8" hidden="false" customHeight="false" outlineLevel="0" collapsed="false">
      <c r="A3285" s="0" t="n">
        <v>-90.0084737669</v>
      </c>
      <c r="B3285" s="0" t="n">
        <v>38.8652856593</v>
      </c>
      <c r="C3285" s="0" t="n">
        <v>-90.0084737663592</v>
      </c>
      <c r="D3285" s="0" t="n">
        <v>38.865109625201</v>
      </c>
    </row>
    <row r="3286" customFormat="false" ht="12.8" hidden="false" customHeight="false" outlineLevel="0" collapsed="false">
      <c r="A3286" s="0" t="n">
        <v>-90.0084711931</v>
      </c>
      <c r="B3286" s="0" t="n">
        <v>38.8652855923</v>
      </c>
      <c r="C3286" s="0" t="n">
        <v>-90.0084711925485</v>
      </c>
      <c r="D3286" s="0" t="n">
        <v>38.8651078303391</v>
      </c>
    </row>
    <row r="3287" customFormat="false" ht="12.8" hidden="false" customHeight="false" outlineLevel="0" collapsed="false">
      <c r="A3287" s="0" t="n">
        <v>-90.0084686198</v>
      </c>
      <c r="B3287" s="0" t="n">
        <v>38.8652855254</v>
      </c>
      <c r="C3287" s="0" t="n">
        <v>-90.0084686192429</v>
      </c>
      <c r="D3287" s="0" t="n">
        <v>38.8651068637174</v>
      </c>
    </row>
    <row r="3288" customFormat="false" ht="12.8" hidden="false" customHeight="false" outlineLevel="0" collapsed="false">
      <c r="A3288" s="0" t="n">
        <v>-90.0084660466</v>
      </c>
      <c r="B3288" s="0" t="n">
        <v>38.8652854583</v>
      </c>
      <c r="C3288" s="0" t="n">
        <v>-90.0084660460646</v>
      </c>
      <c r="D3288" s="0" t="n">
        <v>38.8651103185324</v>
      </c>
    </row>
    <row r="3289" customFormat="false" ht="12.8" hidden="false" customHeight="false" outlineLevel="0" collapsed="false">
      <c r="A3289" s="0" t="n">
        <v>-90.0084634735</v>
      </c>
      <c r="B3289" s="0" t="n">
        <v>38.865285391</v>
      </c>
      <c r="C3289" s="0" t="n">
        <v>-90.0084634729636</v>
      </c>
      <c r="D3289" s="0" t="n">
        <v>38.8651100751577</v>
      </c>
    </row>
    <row r="3290" customFormat="false" ht="12.8" hidden="false" customHeight="false" outlineLevel="0" collapsed="false">
      <c r="A3290" s="0" t="n">
        <v>-90.0084609001</v>
      </c>
      <c r="B3290" s="0" t="n">
        <v>38.8652853236</v>
      </c>
      <c r="C3290" s="0" t="n">
        <v>-90.0084608995469</v>
      </c>
      <c r="D3290" s="0" t="n">
        <v>38.8651072970342</v>
      </c>
    </row>
    <row r="3291" customFormat="false" ht="12.8" hidden="false" customHeight="false" outlineLevel="0" collapsed="false">
      <c r="A3291" s="0" t="n">
        <v>-90.0084583265</v>
      </c>
      <c r="B3291" s="0" t="n">
        <v>38.8652852561</v>
      </c>
      <c r="C3291" s="0" t="n">
        <v>-90.0084583259265</v>
      </c>
      <c r="D3291" s="0" t="n">
        <v>38.8651039776595</v>
      </c>
    </row>
    <row r="3292" customFormat="false" ht="12.8" hidden="false" customHeight="false" outlineLevel="0" collapsed="false">
      <c r="A3292" s="0" t="n">
        <v>-90.0084557529</v>
      </c>
      <c r="B3292" s="0" t="n">
        <v>38.8652851889</v>
      </c>
      <c r="C3292" s="0" t="n">
        <v>-90.0084557523313</v>
      </c>
      <c r="D3292" s="0" t="n">
        <v>38.8651046820091</v>
      </c>
    </row>
    <row r="3293" customFormat="false" ht="12.8" hidden="false" customHeight="false" outlineLevel="0" collapsed="false">
      <c r="A3293" s="0" t="n">
        <v>-90.0084531797</v>
      </c>
      <c r="B3293" s="0" t="n">
        <v>38.8652851217</v>
      </c>
      <c r="C3293" s="0" t="n">
        <v>-90.0084531791719</v>
      </c>
      <c r="D3293" s="0" t="n">
        <v>38.8651111767615</v>
      </c>
    </row>
    <row r="3294" customFormat="false" ht="12.8" hidden="false" customHeight="false" outlineLevel="0" collapsed="false">
      <c r="A3294" s="0" t="n">
        <v>-90.0084506063</v>
      </c>
      <c r="B3294" s="0" t="n">
        <v>38.8652850543</v>
      </c>
      <c r="C3294" s="0" t="n">
        <v>-90.0084506057654</v>
      </c>
      <c r="D3294" s="0" t="n">
        <v>38.8651100333589</v>
      </c>
    </row>
    <row r="3295" customFormat="false" ht="12.8" hidden="false" customHeight="false" outlineLevel="0" collapsed="false">
      <c r="A3295" s="0" t="n">
        <v>-90.0084480329</v>
      </c>
      <c r="B3295" s="0" t="n">
        <v>38.8652849868</v>
      </c>
      <c r="C3295" s="0" t="n">
        <v>-90.0084480323423</v>
      </c>
      <c r="D3295" s="0" t="n">
        <v>38.8651062227882</v>
      </c>
    </row>
    <row r="3296" customFormat="false" ht="12.8" hidden="false" customHeight="false" outlineLevel="0" collapsed="false">
      <c r="A3296" s="0" t="n">
        <v>-90.0084454594</v>
      </c>
      <c r="B3296" s="0" t="n">
        <v>38.8652849195</v>
      </c>
      <c r="C3296" s="0" t="n">
        <v>-90.0084454588415</v>
      </c>
      <c r="D3296" s="0" t="n">
        <v>38.8651060448011</v>
      </c>
    </row>
    <row r="3297" customFormat="false" ht="12.8" hidden="false" customHeight="false" outlineLevel="0" collapsed="false">
      <c r="A3297" s="0" t="n">
        <v>-90.0084428861</v>
      </c>
      <c r="B3297" s="0" t="n">
        <v>38.8652848521</v>
      </c>
      <c r="C3297" s="0" t="n">
        <v>-90.0084428855411</v>
      </c>
      <c r="D3297" s="0" t="n">
        <v>38.8651059037669</v>
      </c>
    </row>
    <row r="3298" customFormat="false" ht="12.8" hidden="false" customHeight="false" outlineLevel="0" collapsed="false">
      <c r="A3298" s="0" t="n">
        <v>-90.0084403132</v>
      </c>
      <c r="B3298" s="0" t="n">
        <v>38.8652847847</v>
      </c>
      <c r="C3298" s="0" t="n">
        <v>-90.0084403126659</v>
      </c>
      <c r="D3298" s="0" t="n">
        <v>38.8651098425392</v>
      </c>
    </row>
    <row r="3299" customFormat="false" ht="12.8" hidden="false" customHeight="false" outlineLevel="0" collapsed="false">
      <c r="A3299" s="0" t="n">
        <v>-90.0084377403</v>
      </c>
      <c r="B3299" s="0" t="n">
        <v>38.865284717</v>
      </c>
      <c r="C3299" s="0" t="n">
        <v>-90.0084377397605</v>
      </c>
      <c r="D3299" s="0" t="n">
        <v>38.8651089103451</v>
      </c>
    </row>
    <row r="3300" customFormat="false" ht="12.8" hidden="false" customHeight="false" outlineLevel="0" collapsed="false">
      <c r="A3300" s="0" t="n">
        <v>-90.0084351672</v>
      </c>
      <c r="B3300" s="0" t="n">
        <v>38.8652846493</v>
      </c>
      <c r="C3300" s="0" t="n">
        <v>-90.0084351666277</v>
      </c>
      <c r="D3300" s="0" t="n">
        <v>38.8651035634261</v>
      </c>
    </row>
    <row r="3301" customFormat="false" ht="12.8" hidden="false" customHeight="false" outlineLevel="0" collapsed="false">
      <c r="A3301" s="0" t="n">
        <v>-90.0084325938</v>
      </c>
      <c r="B3301" s="0" t="n">
        <v>38.8652845818</v>
      </c>
      <c r="C3301" s="0" t="n">
        <v>-90.0084325932147</v>
      </c>
      <c r="D3301" s="0" t="n">
        <v>38.8651014555933</v>
      </c>
    </row>
    <row r="3302" customFormat="false" ht="12.8" hidden="false" customHeight="false" outlineLevel="0" collapsed="false">
      <c r="A3302" s="0" t="n">
        <v>-90.0084300205</v>
      </c>
      <c r="B3302" s="0" t="n">
        <v>38.8652845142</v>
      </c>
      <c r="C3302" s="0" t="n">
        <v>-90.0084300199417</v>
      </c>
      <c r="D3302" s="0" t="n">
        <v>38.8651056631098</v>
      </c>
    </row>
    <row r="3303" customFormat="false" ht="12.8" hidden="false" customHeight="false" outlineLevel="0" collapsed="false">
      <c r="A3303" s="0" t="n">
        <v>-90.0084274472</v>
      </c>
      <c r="B3303" s="0" t="n">
        <v>38.8652844465</v>
      </c>
      <c r="C3303" s="0" t="n">
        <v>-90.0084274466665</v>
      </c>
      <c r="D3303" s="0" t="n">
        <v>38.8651096069109</v>
      </c>
    </row>
    <row r="3304" customFormat="false" ht="12.8" hidden="false" customHeight="false" outlineLevel="0" collapsed="false">
      <c r="A3304" s="0" t="n">
        <v>-90.0084248738</v>
      </c>
      <c r="B3304" s="0" t="n">
        <v>38.8652843786</v>
      </c>
      <c r="C3304" s="0" t="n">
        <v>-90.0084248732579</v>
      </c>
      <c r="D3304" s="0" t="n">
        <v>38.8651081411213</v>
      </c>
    </row>
    <row r="3305" customFormat="false" ht="12.8" hidden="false" customHeight="false" outlineLevel="0" collapsed="false">
      <c r="A3305" s="0" t="n">
        <v>-90.0084223004</v>
      </c>
      <c r="B3305" s="0" t="n">
        <v>38.8652843108</v>
      </c>
      <c r="C3305" s="0" t="n">
        <v>-90.0084222998374</v>
      </c>
      <c r="D3305" s="0" t="n">
        <v>38.8651047629924</v>
      </c>
    </row>
    <row r="3306" customFormat="false" ht="12.8" hidden="false" customHeight="false" outlineLevel="0" collapsed="false">
      <c r="A3306" s="0" t="n">
        <v>-90.0084197273</v>
      </c>
      <c r="B3306" s="0" t="n">
        <v>38.865284243</v>
      </c>
      <c r="C3306" s="0" t="n">
        <v>-90.0084197267282</v>
      </c>
      <c r="D3306" s="0" t="n">
        <v>38.8651032482462</v>
      </c>
    </row>
    <row r="3307" customFormat="false" ht="12.8" hidden="false" customHeight="false" outlineLevel="0" collapsed="false">
      <c r="A3307" s="0" t="n">
        <v>-90.0084171542</v>
      </c>
      <c r="B3307" s="0" t="n">
        <v>38.8652841751</v>
      </c>
      <c r="C3307" s="0" t="n">
        <v>-90.0084171536403</v>
      </c>
      <c r="D3307" s="0" t="n">
        <v>38.865105098781</v>
      </c>
    </row>
    <row r="3308" customFormat="false" ht="12.8" hidden="false" customHeight="false" outlineLevel="0" collapsed="false">
      <c r="A3308" s="0" t="n">
        <v>-90.0084145812</v>
      </c>
      <c r="B3308" s="0" t="n">
        <v>38.865284107</v>
      </c>
      <c r="C3308" s="0" t="n">
        <v>-90.0084145806497</v>
      </c>
      <c r="D3308" s="0" t="n">
        <v>38.8651065373722</v>
      </c>
    </row>
    <row r="3309" customFormat="false" ht="12.8" hidden="false" customHeight="false" outlineLevel="0" collapsed="false">
      <c r="A3309" s="0" t="n">
        <v>-90.0084120081</v>
      </c>
      <c r="B3309" s="0" t="n">
        <v>38.8652840386</v>
      </c>
      <c r="C3309" s="0" t="n">
        <v>-90.0084120075482</v>
      </c>
      <c r="D3309" s="0" t="n">
        <v>38.8651062340703</v>
      </c>
    </row>
    <row r="3310" customFormat="false" ht="12.8" hidden="false" customHeight="false" outlineLevel="0" collapsed="false">
      <c r="A3310" s="0" t="n">
        <v>-90.0084094348</v>
      </c>
      <c r="B3310" s="0" t="n">
        <v>38.8652839703</v>
      </c>
      <c r="C3310" s="0" t="n">
        <v>-90.0084094342281</v>
      </c>
      <c r="D3310" s="0" t="n">
        <v>38.8651029534738</v>
      </c>
    </row>
    <row r="3311" customFormat="false" ht="12.8" hidden="false" customHeight="false" outlineLevel="0" collapsed="false">
      <c r="A3311" s="0" t="n">
        <v>-90.0084068618</v>
      </c>
      <c r="B3311" s="0" t="n">
        <v>38.8652839021</v>
      </c>
      <c r="C3311" s="0" t="n">
        <v>-90.0084068612179</v>
      </c>
      <c r="D3311" s="0" t="n">
        <v>38.8651012778603</v>
      </c>
    </row>
    <row r="3312" customFormat="false" ht="12.8" hidden="false" customHeight="false" outlineLevel="0" collapsed="false">
      <c r="A3312" s="0" t="n">
        <v>-90.008404289</v>
      </c>
      <c r="B3312" s="0" t="n">
        <v>38.8652838339</v>
      </c>
      <c r="C3312" s="0" t="n">
        <v>-90.0084042884503</v>
      </c>
      <c r="D3312" s="0" t="n">
        <v>38.8651063722986</v>
      </c>
    </row>
    <row r="3313" customFormat="false" ht="12.8" hidden="false" customHeight="false" outlineLevel="0" collapsed="false">
      <c r="A3313" s="0" t="n">
        <v>-90.0084017161</v>
      </c>
      <c r="B3313" s="0" t="n">
        <v>38.8652837656</v>
      </c>
      <c r="C3313" s="0" t="n">
        <v>-90.0084017155431</v>
      </c>
      <c r="D3313" s="0" t="n">
        <v>38.8651051392576</v>
      </c>
    </row>
    <row r="3314" customFormat="false" ht="12.8" hidden="false" customHeight="false" outlineLevel="0" collapsed="false">
      <c r="A3314" s="0" t="n">
        <v>-90.0083991428</v>
      </c>
      <c r="B3314" s="0" t="n">
        <v>38.865283697</v>
      </c>
      <c r="C3314" s="0" t="n">
        <v>-90.0083991422347</v>
      </c>
      <c r="D3314" s="0" t="n">
        <v>38.8651037291724</v>
      </c>
    </row>
    <row r="3315" customFormat="false" ht="12.8" hidden="false" customHeight="false" outlineLevel="0" collapsed="false">
      <c r="A3315" s="0" t="n">
        <v>-90.0083965697</v>
      </c>
      <c r="B3315" s="0" t="n">
        <v>38.8652836285</v>
      </c>
      <c r="C3315" s="0" t="n">
        <v>-90.0083965691324</v>
      </c>
      <c r="D3315" s="0" t="n">
        <v>38.8651032871162</v>
      </c>
    </row>
    <row r="3316" customFormat="false" ht="12.8" hidden="false" customHeight="false" outlineLevel="0" collapsed="false">
      <c r="A3316" s="0" t="n">
        <v>-90.0083939968</v>
      </c>
      <c r="B3316" s="0" t="n">
        <v>38.86528356</v>
      </c>
      <c r="C3316" s="0" t="n">
        <v>-90.0083939962234</v>
      </c>
      <c r="D3316" s="0" t="n">
        <v>38.8651018030252</v>
      </c>
    </row>
    <row r="3317" customFormat="false" ht="12.8" hidden="false" customHeight="false" outlineLevel="0" collapsed="false">
      <c r="A3317" s="0" t="n">
        <v>-90.008391424</v>
      </c>
      <c r="B3317" s="0" t="n">
        <v>38.8652834914</v>
      </c>
      <c r="C3317" s="0" t="n">
        <v>-90.008391423443</v>
      </c>
      <c r="D3317" s="0" t="n">
        <v>38.865104842332</v>
      </c>
    </row>
    <row r="3318" customFormat="false" ht="12.8" hidden="false" customHeight="false" outlineLevel="0" collapsed="false">
      <c r="A3318" s="0" t="n">
        <v>-90.0083888513</v>
      </c>
      <c r="B3318" s="0" t="n">
        <v>38.8652834225</v>
      </c>
      <c r="C3318" s="0" t="n">
        <v>-90.0083888507388</v>
      </c>
      <c r="D3318" s="0" t="n">
        <v>38.8651040988137</v>
      </c>
    </row>
    <row r="3319" customFormat="false" ht="12.8" hidden="false" customHeight="false" outlineLevel="0" collapsed="false">
      <c r="A3319" s="0" t="n">
        <v>-90.0083862782</v>
      </c>
      <c r="B3319" s="0" t="n">
        <v>38.8652833534</v>
      </c>
      <c r="C3319" s="0" t="n">
        <v>-90.0083862776213</v>
      </c>
      <c r="D3319" s="0" t="n">
        <v>38.865101257137</v>
      </c>
    </row>
    <row r="3320" customFormat="false" ht="12.8" hidden="false" customHeight="false" outlineLevel="0" collapsed="false">
      <c r="A3320" s="0" t="n">
        <v>-90.008383705</v>
      </c>
      <c r="B3320" s="0" t="n">
        <v>38.8652832843</v>
      </c>
      <c r="C3320" s="0" t="n">
        <v>-90.0083837043962</v>
      </c>
      <c r="D3320" s="0" t="n">
        <v>38.8650972869704</v>
      </c>
    </row>
    <row r="3321" customFormat="false" ht="12.8" hidden="false" customHeight="false" outlineLevel="0" collapsed="false">
      <c r="A3321" s="0" t="n">
        <v>-90.0083811319</v>
      </c>
      <c r="B3321" s="0" t="n">
        <v>38.8652832153</v>
      </c>
      <c r="C3321" s="0" t="n">
        <v>-90.0083811313096</v>
      </c>
      <c r="D3321" s="0" t="n">
        <v>38.8650993018925</v>
      </c>
    </row>
    <row r="3322" customFormat="false" ht="12.8" hidden="false" customHeight="false" outlineLevel="0" collapsed="false">
      <c r="A3322" s="0" t="n">
        <v>-90.008378559</v>
      </c>
      <c r="B3322" s="0" t="n">
        <v>38.8652831464</v>
      </c>
      <c r="C3322" s="0" t="n">
        <v>-90.0083785584435</v>
      </c>
      <c r="D3322" s="0" t="n">
        <v>38.865104579731</v>
      </c>
    </row>
    <row r="3323" customFormat="false" ht="12.8" hidden="false" customHeight="false" outlineLevel="0" collapsed="false">
      <c r="A3323" s="0" t="n">
        <v>-90.008375986</v>
      </c>
      <c r="B3323" s="0" t="n">
        <v>38.8652830774</v>
      </c>
      <c r="C3323" s="0" t="n">
        <v>-90.0083759854379</v>
      </c>
      <c r="D3323" s="0" t="n">
        <v>38.8651036128028</v>
      </c>
    </row>
    <row r="3324" customFormat="false" ht="12.8" hidden="false" customHeight="false" outlineLevel="0" collapsed="false">
      <c r="A3324" s="0" t="n">
        <v>-90.0083732885</v>
      </c>
      <c r="B3324" s="0" t="n">
        <v>38.8652831541</v>
      </c>
      <c r="C3324" s="0" t="n">
        <v>-90.0083732879149</v>
      </c>
      <c r="D3324" s="0" t="n">
        <v>38.8651000583621</v>
      </c>
    </row>
    <row r="3325" customFormat="false" ht="12.8" hidden="false" customHeight="false" outlineLevel="0" collapsed="false">
      <c r="A3325" s="0" t="n">
        <v>-90.0083707154</v>
      </c>
      <c r="B3325" s="0" t="n">
        <v>38.8652830851</v>
      </c>
      <c r="C3325" s="0" t="n">
        <v>-90.0083707148096</v>
      </c>
      <c r="D3325" s="0" t="n">
        <v>38.865099159918</v>
      </c>
    </row>
    <row r="3326" customFormat="false" ht="12.8" hidden="false" customHeight="false" outlineLevel="0" collapsed="false">
      <c r="A3326" s="0" t="n">
        <v>-90.0083681425</v>
      </c>
      <c r="B3326" s="0" t="n">
        <v>38.8652830161</v>
      </c>
      <c r="C3326" s="0" t="n">
        <v>-90.0083681419108</v>
      </c>
      <c r="D3326" s="0" t="n">
        <v>38.865099278926</v>
      </c>
    </row>
    <row r="3327" customFormat="false" ht="12.8" hidden="false" customHeight="false" outlineLevel="0" collapsed="false">
      <c r="A3327" s="0" t="n">
        <v>-90.0083655697</v>
      </c>
      <c r="B3327" s="0" t="n">
        <v>38.865282947</v>
      </c>
      <c r="C3327" s="0" t="n">
        <v>-90.0083655691278</v>
      </c>
      <c r="D3327" s="0" t="n">
        <v>38.8651018754362</v>
      </c>
    </row>
    <row r="3328" customFormat="false" ht="12.8" hidden="false" customHeight="false" outlineLevel="0" collapsed="false">
      <c r="A3328" s="0" t="n">
        <v>-90.0083629969</v>
      </c>
      <c r="B3328" s="0" t="n">
        <v>38.8652828775</v>
      </c>
      <c r="C3328" s="0" t="n">
        <v>-90.0083629963249</v>
      </c>
      <c r="D3328" s="0" t="n">
        <v>38.8651013475253</v>
      </c>
    </row>
    <row r="3329" customFormat="false" ht="12.8" hidden="false" customHeight="false" outlineLevel="0" collapsed="false">
      <c r="A3329" s="0" t="n">
        <v>-90.008360424</v>
      </c>
      <c r="B3329" s="0" t="n">
        <v>38.8652828081</v>
      </c>
      <c r="C3329" s="0" t="n">
        <v>-90.008360423394</v>
      </c>
      <c r="D3329" s="0" t="n">
        <v>38.8650964773586</v>
      </c>
    </row>
    <row r="3330" customFormat="false" ht="12.8" hidden="false" customHeight="false" outlineLevel="0" collapsed="false">
      <c r="A3330" s="0" t="n">
        <v>-90.008357851</v>
      </c>
      <c r="B3330" s="0" t="n">
        <v>38.8652827388</v>
      </c>
      <c r="C3330" s="0" t="n">
        <v>-90.0083578503795</v>
      </c>
      <c r="D3330" s="0" t="n">
        <v>38.8650941793418</v>
      </c>
    </row>
    <row r="3331" customFormat="false" ht="12.8" hidden="false" customHeight="false" outlineLevel="0" collapsed="false">
      <c r="A3331" s="0" t="n">
        <v>-90.0083552781</v>
      </c>
      <c r="B3331" s="0" t="n">
        <v>38.8652826695</v>
      </c>
      <c r="C3331" s="0" t="n">
        <v>-90.0083552775114</v>
      </c>
      <c r="D3331" s="0" t="n">
        <v>38.8650990259885</v>
      </c>
    </row>
    <row r="3332" customFormat="false" ht="12.8" hidden="false" customHeight="false" outlineLevel="0" collapsed="false">
      <c r="A3332" s="0" t="n">
        <v>-90.0083527052</v>
      </c>
      <c r="B3332" s="0" t="n">
        <v>38.8652826</v>
      </c>
      <c r="C3332" s="0" t="n">
        <v>-90.0083527046242</v>
      </c>
      <c r="D3332" s="0" t="n">
        <v>38.8651009702788</v>
      </c>
    </row>
    <row r="3333" customFormat="false" ht="12.8" hidden="false" customHeight="false" outlineLevel="0" collapsed="false">
      <c r="A3333" s="0" t="n">
        <v>-90.0083501321</v>
      </c>
      <c r="B3333" s="0" t="n">
        <v>38.8652825304</v>
      </c>
      <c r="C3333" s="0" t="n">
        <v>-90.0083501315134</v>
      </c>
      <c r="D3333" s="0" t="n">
        <v>38.8650992015192</v>
      </c>
    </row>
    <row r="3334" customFormat="false" ht="12.8" hidden="false" customHeight="false" outlineLevel="0" collapsed="false">
      <c r="A3334" s="0" t="n">
        <v>-90.008347559</v>
      </c>
      <c r="B3334" s="0" t="n">
        <v>38.8652824608</v>
      </c>
      <c r="C3334" s="0" t="n">
        <v>-90.0083475583862</v>
      </c>
      <c r="D3334" s="0" t="n">
        <v>38.865094924236</v>
      </c>
    </row>
    <row r="3335" customFormat="false" ht="12.8" hidden="false" customHeight="false" outlineLevel="0" collapsed="false">
      <c r="A3335" s="0" t="n">
        <v>-90.0083449861</v>
      </c>
      <c r="B3335" s="0" t="n">
        <v>38.8652823913</v>
      </c>
      <c r="C3335" s="0" t="n">
        <v>-90.0083449854846</v>
      </c>
      <c r="D3335" s="0" t="n">
        <v>38.8650946140919</v>
      </c>
    </row>
    <row r="3336" customFormat="false" ht="12.8" hidden="false" customHeight="false" outlineLevel="0" collapsed="false">
      <c r="A3336" s="0" t="n">
        <v>-90.0083424133</v>
      </c>
      <c r="B3336" s="0" t="n">
        <v>38.8652823216</v>
      </c>
      <c r="C3336" s="0" t="n">
        <v>-90.0083424126999</v>
      </c>
      <c r="D3336" s="0" t="n">
        <v>38.8650968935614</v>
      </c>
    </row>
    <row r="3337" customFormat="false" ht="12.8" hidden="false" customHeight="false" outlineLevel="0" collapsed="false">
      <c r="A3337" s="0" t="n">
        <v>-90.0083398404</v>
      </c>
      <c r="B3337" s="0" t="n">
        <v>38.8652822516</v>
      </c>
      <c r="C3337" s="0" t="n">
        <v>-90.0083398398013</v>
      </c>
      <c r="D3337" s="0" t="n">
        <v>38.8650970417291</v>
      </c>
    </row>
    <row r="3338" customFormat="false" ht="12.8" hidden="false" customHeight="false" outlineLevel="0" collapsed="false">
      <c r="A3338" s="0" t="n">
        <v>-90.0083372672</v>
      </c>
      <c r="B3338" s="0" t="n">
        <v>38.8652821813</v>
      </c>
      <c r="C3338" s="0" t="n">
        <v>-90.0083372665953</v>
      </c>
      <c r="D3338" s="0" t="n">
        <v>38.8650960466127</v>
      </c>
    </row>
    <row r="3339" customFormat="false" ht="12.8" hidden="false" customHeight="false" outlineLevel="0" collapsed="false">
      <c r="A3339" s="0" t="n">
        <v>-90.008334694</v>
      </c>
      <c r="B3339" s="0" t="n">
        <v>38.8652821112</v>
      </c>
      <c r="C3339" s="0" t="n">
        <v>-90.0083346933694</v>
      </c>
      <c r="D3339" s="0" t="n">
        <v>38.8650920274883</v>
      </c>
    </row>
    <row r="3340" customFormat="false" ht="12.8" hidden="false" customHeight="false" outlineLevel="0" collapsed="false">
      <c r="A3340" s="0" t="n">
        <v>-90.008332121</v>
      </c>
      <c r="B3340" s="0" t="n">
        <v>38.8652820412</v>
      </c>
      <c r="C3340" s="0" t="n">
        <v>-90.0083321203688</v>
      </c>
      <c r="D3340" s="0" t="n">
        <v>38.8650918647572</v>
      </c>
    </row>
    <row r="3341" customFormat="false" ht="12.8" hidden="false" customHeight="false" outlineLevel="0" collapsed="false">
      <c r="A3341" s="0" t="n">
        <v>-90.0083295482</v>
      </c>
      <c r="B3341" s="0" t="n">
        <v>38.8652819713</v>
      </c>
      <c r="C3341" s="0" t="n">
        <v>-90.008329547604</v>
      </c>
      <c r="D3341" s="0" t="n">
        <v>38.8650971758732</v>
      </c>
    </row>
    <row r="3342" customFormat="false" ht="12.8" hidden="false" customHeight="false" outlineLevel="0" collapsed="false">
      <c r="A3342" s="0" t="n">
        <v>-90.0083269752</v>
      </c>
      <c r="B3342" s="0" t="n">
        <v>38.8652819012</v>
      </c>
      <c r="C3342" s="0" t="n">
        <v>-90.0083269745929</v>
      </c>
      <c r="D3342" s="0" t="n">
        <v>38.8650953897256</v>
      </c>
    </row>
    <row r="3343" customFormat="false" ht="12.8" hidden="false" customHeight="false" outlineLevel="0" collapsed="false">
      <c r="A3343" s="0" t="n">
        <v>-90.008324402</v>
      </c>
      <c r="B3343" s="0" t="n">
        <v>38.8652818309</v>
      </c>
      <c r="C3343" s="0" t="n">
        <v>-90.0083244013729</v>
      </c>
      <c r="D3343" s="0" t="n">
        <v>38.8650922714327</v>
      </c>
    </row>
    <row r="3344" customFormat="false" ht="12.8" hidden="false" customHeight="false" outlineLevel="0" collapsed="false">
      <c r="A3344" s="0" t="n">
        <v>-90.008321829</v>
      </c>
      <c r="B3344" s="0" t="n">
        <v>38.8652817607</v>
      </c>
      <c r="C3344" s="0" t="n">
        <v>-90.008321828362</v>
      </c>
      <c r="D3344" s="0" t="n">
        <v>38.8650905644639</v>
      </c>
    </row>
    <row r="3345" customFormat="false" ht="12.8" hidden="false" customHeight="false" outlineLevel="0" collapsed="false">
      <c r="A3345" s="0" t="n">
        <v>-90.0083192562</v>
      </c>
      <c r="B3345" s="0" t="n">
        <v>38.8652816904</v>
      </c>
      <c r="C3345" s="0" t="n">
        <v>-90.0083192555568</v>
      </c>
      <c r="D3345" s="0" t="n">
        <v>38.8650897210568</v>
      </c>
    </row>
    <row r="3346" customFormat="false" ht="12.8" hidden="false" customHeight="false" outlineLevel="0" collapsed="false">
      <c r="A3346" s="0" t="n">
        <v>-90.0083166837</v>
      </c>
      <c r="B3346" s="0" t="n">
        <v>38.8652816202</v>
      </c>
      <c r="C3346" s="0" t="n">
        <v>-90.0083166830767</v>
      </c>
      <c r="D3346" s="0" t="n">
        <v>38.8650926391256</v>
      </c>
    </row>
    <row r="3347" customFormat="false" ht="12.8" hidden="false" customHeight="false" outlineLevel="0" collapsed="false">
      <c r="A3347" s="0" t="n">
        <v>-90.0083141113</v>
      </c>
      <c r="B3347" s="0" t="n">
        <v>38.8652815497</v>
      </c>
      <c r="C3347" s="0" t="n">
        <v>-90.0083141106751</v>
      </c>
      <c r="D3347" s="0" t="n">
        <v>38.865092331666</v>
      </c>
    </row>
    <row r="3348" customFormat="false" ht="12.8" hidden="false" customHeight="false" outlineLevel="0" collapsed="false">
      <c r="A3348" s="0" t="n">
        <v>-90.0083115386</v>
      </c>
      <c r="B3348" s="0" t="n">
        <v>38.8652814792</v>
      </c>
      <c r="C3348" s="0" t="n">
        <v>-90.0083115379488</v>
      </c>
      <c r="D3348" s="0" t="n">
        <v>38.8650883186299</v>
      </c>
    </row>
    <row r="3349" customFormat="false" ht="12.8" hidden="false" customHeight="false" outlineLevel="0" collapsed="false">
      <c r="A3349" s="0" t="n">
        <v>-90.0083089658</v>
      </c>
      <c r="B3349" s="0" t="n">
        <v>38.8652814086</v>
      </c>
      <c r="C3349" s="0" t="n">
        <v>-90.0083089651198</v>
      </c>
      <c r="D3349" s="0" t="n">
        <v>38.86508399231</v>
      </c>
    </row>
    <row r="3350" customFormat="false" ht="12.8" hidden="false" customHeight="false" outlineLevel="0" collapsed="false">
      <c r="A3350" s="0" t="n">
        <v>-90.0083063931</v>
      </c>
      <c r="B3350" s="0" t="n">
        <v>38.8652813381</v>
      </c>
      <c r="C3350" s="0" t="n">
        <v>-90.0083063924312</v>
      </c>
      <c r="D3350" s="0" t="n">
        <v>38.8650855788996</v>
      </c>
    </row>
    <row r="3351" customFormat="false" ht="12.8" hidden="false" customHeight="false" outlineLevel="0" collapsed="false">
      <c r="A3351" s="0" t="n">
        <v>-90.0083038205</v>
      </c>
      <c r="B3351" s="0" t="n">
        <v>38.8652812678</v>
      </c>
      <c r="C3351" s="0" t="n">
        <v>-90.008303819861</v>
      </c>
      <c r="D3351" s="0" t="n">
        <v>38.8650899159876</v>
      </c>
    </row>
    <row r="3352" customFormat="false" ht="12.8" hidden="false" customHeight="false" outlineLevel="0" collapsed="false">
      <c r="A3352" s="0" t="n">
        <v>-90.0083012478</v>
      </c>
      <c r="B3352" s="0" t="n">
        <v>38.8652811972</v>
      </c>
      <c r="C3352" s="0" t="n">
        <v>-90.0083012471512</v>
      </c>
      <c r="D3352" s="0" t="n">
        <v>38.8650883869409</v>
      </c>
    </row>
    <row r="3353" customFormat="false" ht="12.8" hidden="false" customHeight="false" outlineLevel="0" collapsed="false">
      <c r="A3353" s="0" t="n">
        <v>-90.0082986751</v>
      </c>
      <c r="B3353" s="0" t="n">
        <v>38.8652811266</v>
      </c>
      <c r="C3353" s="0" t="n">
        <v>-90.0082986744178</v>
      </c>
      <c r="D3353" s="0" t="n">
        <v>38.8650834223191</v>
      </c>
    </row>
    <row r="3354" customFormat="false" ht="12.8" hidden="false" customHeight="false" outlineLevel="0" collapsed="false">
      <c r="A3354" s="0" t="n">
        <v>-90.0082961025</v>
      </c>
      <c r="B3354" s="0" t="n">
        <v>38.865281056</v>
      </c>
      <c r="C3354" s="0" t="n">
        <v>-90.0082961018094</v>
      </c>
      <c r="D3354" s="0" t="n">
        <v>38.865082138969</v>
      </c>
    </row>
    <row r="3355" customFormat="false" ht="12.8" hidden="false" customHeight="false" outlineLevel="0" collapsed="false">
      <c r="A3355" s="0" t="n">
        <v>-90.0082935299</v>
      </c>
      <c r="B3355" s="0" t="n">
        <v>38.8652809852</v>
      </c>
      <c r="C3355" s="0" t="n">
        <v>-90.0082935292078</v>
      </c>
      <c r="D3355" s="0" t="n">
        <v>38.8650818403759</v>
      </c>
    </row>
    <row r="3356" customFormat="false" ht="12.8" hidden="false" customHeight="false" outlineLevel="0" collapsed="false">
      <c r="A3356" s="0" t="n">
        <v>-90.0082909574</v>
      </c>
      <c r="B3356" s="0" t="n">
        <v>38.8652809143</v>
      </c>
      <c r="C3356" s="0" t="n">
        <v>-90.0082909567193</v>
      </c>
      <c r="D3356" s="0" t="n">
        <v>38.865083429163</v>
      </c>
    </row>
    <row r="3357" customFormat="false" ht="12.8" hidden="false" customHeight="false" outlineLevel="0" collapsed="false">
      <c r="A3357" s="0" t="n">
        <v>-90.0082883847</v>
      </c>
      <c r="B3357" s="0" t="n">
        <v>38.8652808432</v>
      </c>
      <c r="C3357" s="0" t="n">
        <v>-90.0082883840271</v>
      </c>
      <c r="D3357" s="0" t="n">
        <v>38.8650844845286</v>
      </c>
    </row>
    <row r="3358" customFormat="false" ht="12.8" hidden="false" customHeight="false" outlineLevel="0" collapsed="false">
      <c r="A3358" s="0" t="n">
        <v>-90.008285812</v>
      </c>
      <c r="B3358" s="0" t="n">
        <v>38.8652807722</v>
      </c>
      <c r="C3358" s="0" t="n">
        <v>-90.0082858112806</v>
      </c>
      <c r="D3358" s="0" t="n">
        <v>38.8650777440678</v>
      </c>
    </row>
    <row r="3359" customFormat="false" ht="12.8" hidden="false" customHeight="false" outlineLevel="0" collapsed="false">
      <c r="A3359" s="0" t="n">
        <v>-90.0082832392</v>
      </c>
      <c r="B3359" s="0" t="n">
        <v>38.8652807012</v>
      </c>
      <c r="C3359" s="0" t="n">
        <v>-90.00828323846</v>
      </c>
      <c r="D3359" s="0" t="n">
        <v>38.8650747966289</v>
      </c>
    </row>
    <row r="3360" customFormat="false" ht="12.8" hidden="false" customHeight="false" outlineLevel="0" collapsed="false">
      <c r="A3360" s="0" t="n">
        <v>-90.0082806665</v>
      </c>
      <c r="B3360" s="0" t="n">
        <v>38.8652806303</v>
      </c>
      <c r="C3360" s="0" t="n">
        <v>-90.0082806657922</v>
      </c>
      <c r="D3360" s="0" t="n">
        <v>38.8650792539828</v>
      </c>
    </row>
    <row r="3361" customFormat="false" ht="12.8" hidden="false" customHeight="false" outlineLevel="0" collapsed="false">
      <c r="A3361" s="0" t="n">
        <v>-90.0082780939</v>
      </c>
      <c r="B3361" s="0" t="n">
        <v>38.8652805594</v>
      </c>
      <c r="C3361" s="0" t="n">
        <v>-90.0082780932019</v>
      </c>
      <c r="D3361" s="0" t="n">
        <v>38.8650805577591</v>
      </c>
    </row>
    <row r="3362" customFormat="false" ht="12.8" hidden="false" customHeight="false" outlineLevel="0" collapsed="false">
      <c r="A3362" s="0" t="n">
        <v>-90.008275521</v>
      </c>
      <c r="B3362" s="0" t="n">
        <v>38.8652804883</v>
      </c>
      <c r="C3362" s="0" t="n">
        <v>-90.0082755202921</v>
      </c>
      <c r="D3362" s="0" t="n">
        <v>38.8650790943417</v>
      </c>
    </row>
    <row r="3363" customFormat="false" ht="12.8" hidden="false" customHeight="false" outlineLevel="0" collapsed="false">
      <c r="A3363" s="0" t="n">
        <v>-90.0082729481</v>
      </c>
      <c r="B3363" s="0" t="n">
        <v>38.8652804173</v>
      </c>
      <c r="C3363" s="0" t="n">
        <v>-90.0082729473615</v>
      </c>
      <c r="D3363" s="0" t="n">
        <v>38.8650747141486</v>
      </c>
    </row>
    <row r="3364" customFormat="false" ht="12.8" hidden="false" customHeight="false" outlineLevel="0" collapsed="false">
      <c r="A3364" s="0" t="n">
        <v>-90.008271493</v>
      </c>
      <c r="B3364" s="0" t="n">
        <v>38.8652805321</v>
      </c>
      <c r="C3364" s="0" t="n">
        <v>-90.0082714922498</v>
      </c>
      <c r="D3364" s="0" t="n">
        <v>38.8650732105992</v>
      </c>
    </row>
    <row r="3365" customFormat="false" ht="12.8" hidden="false" customHeight="false" outlineLevel="0" collapsed="false">
      <c r="A3365" s="0" t="n">
        <v>-90.0082689205</v>
      </c>
      <c r="B3365" s="0" t="n">
        <v>38.8652804611</v>
      </c>
      <c r="C3365" s="0" t="n">
        <v>-90.0082689197621</v>
      </c>
      <c r="D3365" s="0" t="n">
        <v>38.865074839004</v>
      </c>
    </row>
    <row r="3366" customFormat="false" ht="12.8" hidden="false" customHeight="false" outlineLevel="0" collapsed="false">
      <c r="A3366" s="0" t="n">
        <v>-90.0082663482</v>
      </c>
      <c r="B3366" s="0" t="n">
        <v>38.8652803897</v>
      </c>
      <c r="C3366" s="0" t="n">
        <v>-90.008266347462</v>
      </c>
      <c r="D3366" s="0" t="n">
        <v>38.8650747641626</v>
      </c>
    </row>
    <row r="3367" customFormat="false" ht="12.8" hidden="false" customHeight="false" outlineLevel="0" collapsed="false">
      <c r="A3367" s="0" t="n">
        <v>-90.0082637758</v>
      </c>
      <c r="B3367" s="0" t="n">
        <v>38.8652803182</v>
      </c>
      <c r="C3367" s="0" t="n">
        <v>-90.0082637750512</v>
      </c>
      <c r="D3367" s="0" t="n">
        <v>38.8650731892638</v>
      </c>
    </row>
    <row r="3368" customFormat="false" ht="12.8" hidden="false" customHeight="false" outlineLevel="0" collapsed="false">
      <c r="A3368" s="0" t="n">
        <v>-90.0082612032</v>
      </c>
      <c r="B3368" s="0" t="n">
        <v>38.8652802467</v>
      </c>
      <c r="C3368" s="0" t="n">
        <v>-90.0082612024208</v>
      </c>
      <c r="D3368" s="0" t="n">
        <v>38.865068955553</v>
      </c>
    </row>
    <row r="3369" customFormat="false" ht="12.8" hidden="false" customHeight="false" outlineLevel="0" collapsed="false">
      <c r="A3369" s="0" t="n">
        <v>-90.0082586307</v>
      </c>
      <c r="B3369" s="0" t="n">
        <v>38.8652801754</v>
      </c>
      <c r="C3369" s="0" t="n">
        <v>-90.0082586299139</v>
      </c>
      <c r="D3369" s="0" t="n">
        <v>38.8650679538215</v>
      </c>
    </row>
    <row r="3370" customFormat="false" ht="12.8" hidden="false" customHeight="false" outlineLevel="0" collapsed="false">
      <c r="A3370" s="0" t="n">
        <v>-90.0082560583</v>
      </c>
      <c r="B3370" s="0" t="n">
        <v>38.8652801043</v>
      </c>
      <c r="C3370" s="0" t="n">
        <v>-90.0082560575504</v>
      </c>
      <c r="D3370" s="0" t="n">
        <v>38.8650728657572</v>
      </c>
    </row>
    <row r="3371" customFormat="false" ht="12.8" hidden="false" customHeight="false" outlineLevel="0" collapsed="false">
      <c r="A3371" s="0" t="n">
        <v>-90.0082534859</v>
      </c>
      <c r="B3371" s="0" t="n">
        <v>38.865280033</v>
      </c>
      <c r="C3371" s="0" t="n">
        <v>-90.0082534851395</v>
      </c>
      <c r="D3371" s="0" t="n">
        <v>38.8650712970406</v>
      </c>
    </row>
    <row r="3372" customFormat="false" ht="12.8" hidden="false" customHeight="false" outlineLevel="0" collapsed="false">
      <c r="A3372" s="0" t="n">
        <v>-90.0082509131</v>
      </c>
      <c r="B3372" s="0" t="n">
        <v>38.8652799615</v>
      </c>
      <c r="C3372" s="0" t="n">
        <v>-90.0082509123149</v>
      </c>
      <c r="D3372" s="0" t="n">
        <v>38.8650678697061</v>
      </c>
    </row>
    <row r="3373" customFormat="false" ht="12.8" hidden="false" customHeight="false" outlineLevel="0" collapsed="false">
      <c r="A3373" s="0" t="n">
        <v>-90.0082483404</v>
      </c>
      <c r="B3373" s="0" t="n">
        <v>38.86527989</v>
      </c>
      <c r="C3373" s="0" t="n">
        <v>-90.0082483395995</v>
      </c>
      <c r="D3373" s="0" t="n">
        <v>38.865065731759</v>
      </c>
    </row>
    <row r="3374" customFormat="false" ht="12.8" hidden="false" customHeight="false" outlineLevel="0" collapsed="false">
      <c r="A3374" s="0" t="n">
        <v>-90.008245768</v>
      </c>
      <c r="B3374" s="0" t="n">
        <v>38.8652798185</v>
      </c>
      <c r="C3374" s="0" t="n">
        <v>-90.0082457671982</v>
      </c>
      <c r="D3374" s="0" t="n">
        <v>38.8650654802064</v>
      </c>
    </row>
    <row r="3375" customFormat="false" ht="12.8" hidden="false" customHeight="false" outlineLevel="0" collapsed="false">
      <c r="A3375" s="0" t="n">
        <v>-90.0082431958</v>
      </c>
      <c r="B3375" s="0" t="n">
        <v>38.8652797469</v>
      </c>
      <c r="C3375" s="0" t="n">
        <v>-90.0082431950204</v>
      </c>
      <c r="D3375" s="0" t="n">
        <v>38.865068391661</v>
      </c>
    </row>
    <row r="3376" customFormat="false" ht="12.8" hidden="false" customHeight="false" outlineLevel="0" collapsed="false">
      <c r="A3376" s="0" t="n">
        <v>-90.0082406237</v>
      </c>
      <c r="B3376" s="0" t="n">
        <v>38.8652796751</v>
      </c>
      <c r="C3376" s="0" t="n">
        <v>-90.0082406229204</v>
      </c>
      <c r="D3376" s="0" t="n">
        <v>38.8650683303918</v>
      </c>
    </row>
    <row r="3377" customFormat="false" ht="12.8" hidden="false" customHeight="false" outlineLevel="0" collapsed="false">
      <c r="A3377" s="0" t="n">
        <v>-90.0082380513</v>
      </c>
      <c r="B3377" s="0" t="n">
        <v>38.8652796031</v>
      </c>
      <c r="C3377" s="0" t="n">
        <v>-90.0082380504837</v>
      </c>
      <c r="D3377" s="0" t="n">
        <v>38.8650633387572</v>
      </c>
    </row>
    <row r="3378" customFormat="false" ht="12.8" hidden="false" customHeight="false" outlineLevel="0" collapsed="false">
      <c r="A3378" s="0" t="n">
        <v>-90.0082354787</v>
      </c>
      <c r="B3378" s="0" t="n">
        <v>38.865279531</v>
      </c>
      <c r="C3378" s="0" t="n">
        <v>-90.0082354778491</v>
      </c>
      <c r="D3378" s="0" t="n">
        <v>38.8650587240513</v>
      </c>
    </row>
    <row r="3379" customFormat="false" ht="12.8" hidden="false" customHeight="false" outlineLevel="0" collapsed="false">
      <c r="A3379" s="0" t="n">
        <v>-90.0082329062</v>
      </c>
      <c r="B3379" s="0" t="n">
        <v>38.865279459</v>
      </c>
      <c r="C3379" s="0" t="n">
        <v>-90.0082329053649</v>
      </c>
      <c r="D3379" s="0" t="n">
        <v>38.865060715181</v>
      </c>
    </row>
    <row r="3380" customFormat="false" ht="12.8" hidden="false" customHeight="false" outlineLevel="0" collapsed="false">
      <c r="A3380" s="0" t="n">
        <v>-90.0082303337</v>
      </c>
      <c r="B3380" s="0" t="n">
        <v>38.8652793872</v>
      </c>
      <c r="C3380" s="0" t="n">
        <v>-90.0082303328906</v>
      </c>
      <c r="D3380" s="0" t="n">
        <v>38.8650640374073</v>
      </c>
    </row>
    <row r="3381" customFormat="false" ht="12.8" hidden="false" customHeight="false" outlineLevel="0" collapsed="false">
      <c r="A3381" s="0" t="n">
        <v>-90.008227761</v>
      </c>
      <c r="B3381" s="0" t="n">
        <v>38.8652793153</v>
      </c>
      <c r="C3381" s="0" t="n">
        <v>-90.0082277601897</v>
      </c>
      <c r="D3381" s="0" t="n">
        <v>38.8650638489683</v>
      </c>
    </row>
    <row r="3382" customFormat="false" ht="12.8" hidden="false" customHeight="false" outlineLevel="0" collapsed="false">
      <c r="A3382" s="0" t="n">
        <v>-90.0082251884</v>
      </c>
      <c r="B3382" s="0" t="n">
        <v>38.8652792434</v>
      </c>
      <c r="C3382" s="0" t="n">
        <v>-90.0082251875648</v>
      </c>
      <c r="D3382" s="0" t="n">
        <v>38.8650604937092</v>
      </c>
    </row>
    <row r="3383" customFormat="false" ht="12.8" hidden="false" customHeight="false" outlineLevel="0" collapsed="false">
      <c r="A3383" s="0" t="n">
        <v>-90.0082226161</v>
      </c>
      <c r="B3383" s="0" t="n">
        <v>38.8652791715</v>
      </c>
      <c r="C3383" s="0" t="n">
        <v>-90.0082226152582</v>
      </c>
      <c r="D3383" s="0" t="n">
        <v>38.8650595591831</v>
      </c>
    </row>
    <row r="3384" customFormat="false" ht="12.8" hidden="false" customHeight="false" outlineLevel="0" collapsed="false">
      <c r="A3384" s="0" t="n">
        <v>-90.0082200438</v>
      </c>
      <c r="B3384" s="0" t="n">
        <v>38.8652790995</v>
      </c>
      <c r="C3384" s="0" t="n">
        <v>-90.0082200429551</v>
      </c>
      <c r="D3384" s="0" t="n">
        <v>38.8650590764125</v>
      </c>
    </row>
    <row r="3385" customFormat="false" ht="12.8" hidden="false" customHeight="false" outlineLevel="0" collapsed="false">
      <c r="A3385" s="0" t="n">
        <v>-90.0082174714</v>
      </c>
      <c r="B3385" s="0" t="n">
        <v>38.8652790274</v>
      </c>
      <c r="C3385" s="0" t="n">
        <v>-90.0082174705631</v>
      </c>
      <c r="D3385" s="0" t="n">
        <v>38.8650600557767</v>
      </c>
    </row>
    <row r="3386" customFormat="false" ht="12.8" hidden="false" customHeight="false" outlineLevel="0" collapsed="false">
      <c r="A3386" s="0" t="n">
        <v>-90.008214899</v>
      </c>
      <c r="B3386" s="0" t="n">
        <v>38.8652789551</v>
      </c>
      <c r="C3386" s="0" t="n">
        <v>-90.0082148981601</v>
      </c>
      <c r="D3386" s="0" t="n">
        <v>38.865059588018</v>
      </c>
    </row>
    <row r="3387" customFormat="false" ht="12.8" hidden="false" customHeight="false" outlineLevel="0" collapsed="false">
      <c r="A3387" s="0" t="n">
        <v>-90.0082123265</v>
      </c>
      <c r="B3387" s="0" t="n">
        <v>38.8652788829</v>
      </c>
      <c r="C3387" s="0" t="n">
        <v>-90.0082123256271</v>
      </c>
      <c r="D3387" s="0" t="n">
        <v>38.8650552463822</v>
      </c>
    </row>
    <row r="3388" customFormat="false" ht="12.8" hidden="false" customHeight="false" outlineLevel="0" collapsed="false">
      <c r="A3388" s="0" t="n">
        <v>-90.0082097541</v>
      </c>
      <c r="B3388" s="0" t="n">
        <v>38.8652788109</v>
      </c>
      <c r="C3388" s="0" t="n">
        <v>-90.0082097532156</v>
      </c>
      <c r="D3388" s="0" t="n">
        <v>38.8650537108492</v>
      </c>
    </row>
    <row r="3389" customFormat="false" ht="12.8" hidden="false" customHeight="false" outlineLevel="0" collapsed="false">
      <c r="A3389" s="0" t="n">
        <v>-90.0082071819</v>
      </c>
      <c r="B3389" s="0" t="n">
        <v>38.8652787388</v>
      </c>
      <c r="C3389" s="0" t="n">
        <v>-90.0082071810527</v>
      </c>
      <c r="D3389" s="0" t="n">
        <v>38.865058404063</v>
      </c>
    </row>
    <row r="3390" customFormat="false" ht="12.8" hidden="false" customHeight="false" outlineLevel="0" collapsed="false">
      <c r="A3390" s="0" t="n">
        <v>-90.0082046094</v>
      </c>
      <c r="B3390" s="0" t="n">
        <v>38.8652786665</v>
      </c>
      <c r="C3390" s="0" t="n">
        <v>-90.008204608564</v>
      </c>
      <c r="D3390" s="0" t="n">
        <v>38.8650598077718</v>
      </c>
    </row>
    <row r="3391" customFormat="false" ht="12.8" hidden="false" customHeight="false" outlineLevel="0" collapsed="false">
      <c r="A3391" s="0" t="n">
        <v>-90.0082020366</v>
      </c>
      <c r="B3391" s="0" t="n">
        <v>38.865278594</v>
      </c>
      <c r="C3391" s="0" t="n">
        <v>-90.0082020357459</v>
      </c>
      <c r="D3391" s="0" t="n">
        <v>38.8650573790954</v>
      </c>
    </row>
    <row r="3392" customFormat="false" ht="12.8" hidden="false" customHeight="false" outlineLevel="0" collapsed="false">
      <c r="A3392" s="0" t="n">
        <v>-90.008199464</v>
      </c>
      <c r="B3392" s="0" t="n">
        <v>38.8652785216</v>
      </c>
      <c r="C3392" s="0" t="n">
        <v>-90.0081994631244</v>
      </c>
      <c r="D3392" s="0" t="n">
        <v>38.8650545368878</v>
      </c>
    </row>
    <row r="3393" customFormat="false" ht="12.8" hidden="false" customHeight="false" outlineLevel="0" collapsed="false">
      <c r="A3393" s="0" t="n">
        <v>-90.0081968917</v>
      </c>
      <c r="B3393" s="0" t="n">
        <v>38.8652784493</v>
      </c>
      <c r="C3393" s="0" t="n">
        <v>-90.0081968908141</v>
      </c>
      <c r="D3393" s="0" t="n">
        <v>38.8650531599952</v>
      </c>
    </row>
    <row r="3394" customFormat="false" ht="12.8" hidden="false" customHeight="false" outlineLevel="0" collapsed="false">
      <c r="A3394" s="0" t="n">
        <v>-90.0081943195</v>
      </c>
      <c r="B3394" s="0" t="n">
        <v>38.8652783769</v>
      </c>
      <c r="C3394" s="0" t="n">
        <v>-90.0081943186317</v>
      </c>
      <c r="D3394" s="0" t="n">
        <v>38.8650553352896</v>
      </c>
    </row>
    <row r="3395" customFormat="false" ht="12.8" hidden="false" customHeight="false" outlineLevel="0" collapsed="false">
      <c r="A3395" s="0" t="n">
        <v>-90.0081917474</v>
      </c>
      <c r="B3395" s="0" t="n">
        <v>38.8652783044</v>
      </c>
      <c r="C3395" s="0" t="n">
        <v>-90.0081917465401</v>
      </c>
      <c r="D3395" s="0" t="n">
        <v>38.8650563383887</v>
      </c>
    </row>
    <row r="3396" customFormat="false" ht="12.8" hidden="false" customHeight="false" outlineLevel="0" collapsed="false">
      <c r="A3396" s="0" t="n">
        <v>-90.0081891752</v>
      </c>
      <c r="B3396" s="0" t="n">
        <v>38.8652782316</v>
      </c>
      <c r="C3396" s="0" t="n">
        <v>-90.0081891743286</v>
      </c>
      <c r="D3396" s="0" t="n">
        <v>38.8650547797422</v>
      </c>
    </row>
    <row r="3397" customFormat="false" ht="12.8" hidden="false" customHeight="false" outlineLevel="0" collapsed="false">
      <c r="A3397" s="0" t="n">
        <v>-90.0081866029</v>
      </c>
      <c r="B3397" s="0" t="n">
        <v>38.8652781588</v>
      </c>
      <c r="C3397" s="0" t="n">
        <v>-90.0081866020038</v>
      </c>
      <c r="D3397" s="0" t="n">
        <v>38.8650515598836</v>
      </c>
    </row>
    <row r="3398" customFormat="false" ht="12.8" hidden="false" customHeight="false" outlineLevel="0" collapsed="false">
      <c r="A3398" s="0" t="n">
        <v>-90.0081840307</v>
      </c>
      <c r="B3398" s="0" t="n">
        <v>38.8652780861</v>
      </c>
      <c r="C3398" s="0" t="n">
        <v>-90.0081840298008</v>
      </c>
      <c r="D3398" s="0" t="n">
        <v>38.8650511080104</v>
      </c>
    </row>
    <row r="3399" customFormat="false" ht="12.8" hidden="false" customHeight="false" outlineLevel="0" collapsed="false">
      <c r="A3399" s="0" t="n">
        <v>-90.0081814587</v>
      </c>
      <c r="B3399" s="0" t="n">
        <v>38.8652780135</v>
      </c>
      <c r="C3399" s="0" t="n">
        <v>-90.0081814578485</v>
      </c>
      <c r="D3399" s="0" t="n">
        <v>38.8650571360594</v>
      </c>
    </row>
    <row r="3400" customFormat="false" ht="12.8" hidden="false" customHeight="false" outlineLevel="0" collapsed="false">
      <c r="A3400" s="0" t="n">
        <v>-90.0081788865</v>
      </c>
      <c r="B3400" s="0" t="n">
        <v>38.8652779408</v>
      </c>
      <c r="C3400" s="0" t="n">
        <v>-90.0081788856447</v>
      </c>
      <c r="D3400" s="0" t="n">
        <v>38.8650565707578</v>
      </c>
    </row>
    <row r="3401" customFormat="false" ht="12.8" hidden="false" customHeight="false" outlineLevel="0" collapsed="false">
      <c r="A3401" s="0" t="n">
        <v>-90.008176314</v>
      </c>
      <c r="B3401" s="0" t="n">
        <v>38.865277868</v>
      </c>
      <c r="C3401" s="0" t="n">
        <v>-90.0081763131207</v>
      </c>
      <c r="D3401" s="0" t="n">
        <v>38.8650534075957</v>
      </c>
    </row>
    <row r="3402" customFormat="false" ht="12.8" hidden="false" customHeight="false" outlineLevel="0" collapsed="false">
      <c r="A3402" s="0" t="n">
        <v>-90.0081737418</v>
      </c>
      <c r="B3402" s="0" t="n">
        <v>38.8652777951</v>
      </c>
      <c r="C3402" s="0" t="n">
        <v>-90.0081737409176</v>
      </c>
      <c r="D3402" s="0" t="n">
        <v>38.8650529446726</v>
      </c>
    </row>
    <row r="3403" customFormat="false" ht="12.8" hidden="false" customHeight="false" outlineLevel="0" collapsed="false">
      <c r="A3403" s="0" t="n">
        <v>-90.0081711697</v>
      </c>
      <c r="B3403" s="0" t="n">
        <v>38.8652777222</v>
      </c>
      <c r="C3403" s="0" t="n">
        <v>-90.0081711688096</v>
      </c>
      <c r="D3403" s="0" t="n">
        <v>38.865051850835</v>
      </c>
    </row>
    <row r="3404" customFormat="false" ht="12.8" hidden="false" customHeight="false" outlineLevel="0" collapsed="false">
      <c r="A3404" s="0" t="n">
        <v>-90.0081683698</v>
      </c>
      <c r="B3404" s="0" t="n">
        <v>38.8652777344</v>
      </c>
      <c r="C3404" s="0" t="n">
        <v>-90.0081683689363</v>
      </c>
      <c r="D3404" s="0" t="n">
        <v>38.8650552794357</v>
      </c>
    </row>
    <row r="3405" customFormat="false" ht="12.8" hidden="false" customHeight="false" outlineLevel="0" collapsed="false">
      <c r="A3405" s="0" t="n">
        <v>-90.0081657978</v>
      </c>
      <c r="B3405" s="0" t="n">
        <v>38.8652776612</v>
      </c>
      <c r="C3405" s="0" t="n">
        <v>-90.008165796941</v>
      </c>
      <c r="D3405" s="0" t="n">
        <v>38.8650558084365</v>
      </c>
    </row>
    <row r="3406" customFormat="false" ht="12.8" hidden="false" customHeight="false" outlineLevel="0" collapsed="false">
      <c r="A3406" s="0" t="n">
        <v>-90.0081632256</v>
      </c>
      <c r="B3406" s="0" t="n">
        <v>38.8652775879</v>
      </c>
      <c r="C3406" s="0" t="n">
        <v>-90.0081632247115</v>
      </c>
      <c r="D3406" s="0" t="n">
        <v>38.8650519643878</v>
      </c>
    </row>
    <row r="3407" customFormat="false" ht="12.8" hidden="false" customHeight="false" outlineLevel="0" collapsed="false">
      <c r="A3407" s="0" t="n">
        <v>-90.0081606531</v>
      </c>
      <c r="B3407" s="0" t="n">
        <v>38.8652775146</v>
      </c>
      <c r="C3407" s="0" t="n">
        <v>-90.0081606521965</v>
      </c>
      <c r="D3407" s="0" t="n">
        <v>38.8650499855655</v>
      </c>
    </row>
    <row r="3408" customFormat="false" ht="12.8" hidden="false" customHeight="false" outlineLevel="0" collapsed="false">
      <c r="A3408" s="0" t="n">
        <v>-90.0081580805</v>
      </c>
      <c r="B3408" s="0" t="n">
        <v>38.8652774412</v>
      </c>
      <c r="C3408" s="0" t="n">
        <v>-90.0081580796244</v>
      </c>
      <c r="D3408" s="0" t="n">
        <v>38.8650534576331</v>
      </c>
    </row>
    <row r="3409" customFormat="false" ht="12.8" hidden="false" customHeight="false" outlineLevel="0" collapsed="false">
      <c r="A3409" s="0" t="n">
        <v>-90.0081555079</v>
      </c>
      <c r="B3409" s="0" t="n">
        <v>38.8652773678</v>
      </c>
      <c r="C3409" s="0" t="n">
        <v>-90.0081555070559</v>
      </c>
      <c r="D3409" s="0" t="n">
        <v>38.8650574483878</v>
      </c>
    </row>
    <row r="3410" customFormat="false" ht="12.8" hidden="false" customHeight="false" outlineLevel="0" collapsed="false">
      <c r="A3410" s="0" t="n">
        <v>-90.008152935</v>
      </c>
      <c r="B3410" s="0" t="n">
        <v>38.8652772942</v>
      </c>
      <c r="C3410" s="0" t="n">
        <v>-90.0081529341489</v>
      </c>
      <c r="D3410" s="0" t="n">
        <v>38.8650564679178</v>
      </c>
    </row>
    <row r="3411" customFormat="false" ht="12.8" hidden="false" customHeight="false" outlineLevel="0" collapsed="false">
      <c r="A3411" s="0" t="n">
        <v>-90.0081503621</v>
      </c>
      <c r="B3411" s="0" t="n">
        <v>38.8652772208</v>
      </c>
      <c r="C3411" s="0" t="n">
        <v>-90.008150361223</v>
      </c>
      <c r="D3411" s="0" t="n">
        <v>38.8650530610369</v>
      </c>
    </row>
    <row r="3412" customFormat="false" ht="12.8" hidden="false" customHeight="false" outlineLevel="0" collapsed="false">
      <c r="A3412" s="0" t="n">
        <v>-90.0081477895</v>
      </c>
      <c r="B3412" s="0" t="n">
        <v>38.8652771474</v>
      </c>
      <c r="C3412" s="0" t="n">
        <v>-90.0081477886197</v>
      </c>
      <c r="D3412" s="0" t="n">
        <v>38.8650525617841</v>
      </c>
    </row>
    <row r="3413" customFormat="false" ht="12.8" hidden="false" customHeight="false" outlineLevel="0" collapsed="false">
      <c r="A3413" s="0" t="n">
        <v>-90.0081452169</v>
      </c>
      <c r="B3413" s="0" t="n">
        <v>38.8652770738</v>
      </c>
      <c r="C3413" s="0" t="n">
        <v>-90.0081452160293</v>
      </c>
      <c r="D3413" s="0" t="n">
        <v>38.8650537172627</v>
      </c>
    </row>
    <row r="3414" customFormat="false" ht="12.8" hidden="false" customHeight="false" outlineLevel="0" collapsed="false">
      <c r="A3414" s="0" t="n">
        <v>-90.0081426443</v>
      </c>
      <c r="B3414" s="0" t="n">
        <v>38.865277</v>
      </c>
      <c r="C3414" s="0" t="n">
        <v>-90.008142643446</v>
      </c>
      <c r="D3414" s="0" t="n">
        <v>38.865055803589</v>
      </c>
    </row>
    <row r="3415" customFormat="false" ht="12.8" hidden="false" customHeight="false" outlineLevel="0" collapsed="false">
      <c r="A3415" s="0" t="n">
        <v>-90.0081400716</v>
      </c>
      <c r="B3415" s="0" t="n">
        <v>38.865276926</v>
      </c>
      <c r="C3415" s="0" t="n">
        <v>-90.00814007075</v>
      </c>
      <c r="D3415" s="0" t="n">
        <v>38.8650562390877</v>
      </c>
    </row>
    <row r="3416" customFormat="false" ht="12.8" hidden="false" customHeight="false" outlineLevel="0" collapsed="false">
      <c r="A3416" s="0" t="n">
        <v>-90.0081374987</v>
      </c>
      <c r="B3416" s="0" t="n">
        <v>38.8652768521</v>
      </c>
      <c r="C3416" s="0" t="n">
        <v>-90.0081374978255</v>
      </c>
      <c r="D3416" s="0" t="n">
        <v>38.865053014273</v>
      </c>
    </row>
    <row r="3417" customFormat="false" ht="12.8" hidden="false" customHeight="false" outlineLevel="0" collapsed="false">
      <c r="A3417" s="0" t="n">
        <v>-90.008134926</v>
      </c>
      <c r="B3417" s="0" t="n">
        <v>38.8652767783</v>
      </c>
      <c r="C3417" s="0" t="n">
        <v>-90.0081349251212</v>
      </c>
      <c r="D3417" s="0" t="n">
        <v>38.8650523870337</v>
      </c>
    </row>
    <row r="3418" customFormat="false" ht="12.8" hidden="false" customHeight="false" outlineLevel="0" collapsed="false">
      <c r="A3418" s="0" t="n">
        <v>-90.0081323533</v>
      </c>
      <c r="B3418" s="0" t="n">
        <v>38.8652767044</v>
      </c>
      <c r="C3418" s="0" t="n">
        <v>-90.0081323524628</v>
      </c>
      <c r="D3418" s="0" t="n">
        <v>38.8650576895674</v>
      </c>
    </row>
    <row r="3419" customFormat="false" ht="12.8" hidden="false" customHeight="false" outlineLevel="0" collapsed="false">
      <c r="A3419" s="0" t="n">
        <v>-90.0081297804</v>
      </c>
      <c r="B3419" s="0" t="n">
        <v>38.8652766305</v>
      </c>
      <c r="C3419" s="0" t="n">
        <v>-90.0081297795625</v>
      </c>
      <c r="D3419" s="0" t="n">
        <v>38.8650575810089</v>
      </c>
    </row>
    <row r="3420" customFormat="false" ht="12.8" hidden="false" customHeight="false" outlineLevel="0" collapsed="false">
      <c r="A3420" s="0" t="n">
        <v>-90.0081272072</v>
      </c>
      <c r="B3420" s="0" t="n">
        <v>38.8652765563</v>
      </c>
      <c r="C3420" s="0" t="n">
        <v>-90.0081272063514</v>
      </c>
      <c r="D3420" s="0" t="n">
        <v>38.8650560524638</v>
      </c>
    </row>
    <row r="3421" customFormat="false" ht="12.8" hidden="false" customHeight="false" outlineLevel="0" collapsed="false">
      <c r="A3421" s="0" t="n">
        <v>-90.0081246342</v>
      </c>
      <c r="B3421" s="0" t="n">
        <v>38.8652764822</v>
      </c>
      <c r="C3421" s="0" t="n">
        <v>-90.008124633347</v>
      </c>
      <c r="D3421" s="0" t="n">
        <v>38.8650554087119</v>
      </c>
    </row>
    <row r="3422" customFormat="false" ht="12.8" hidden="false" customHeight="false" outlineLevel="0" collapsed="false">
      <c r="A3422" s="0" t="n">
        <v>-90.0081220615</v>
      </c>
      <c r="B3422" s="0" t="n">
        <v>38.8652764083</v>
      </c>
      <c r="C3422" s="0" t="n">
        <v>-90.0081220606393</v>
      </c>
      <c r="D3422" s="0" t="n">
        <v>38.8650543357406</v>
      </c>
    </row>
    <row r="3423" customFormat="false" ht="12.8" hidden="false" customHeight="false" outlineLevel="0" collapsed="false">
      <c r="A3423" s="0" t="n">
        <v>-90.008119489</v>
      </c>
      <c r="B3423" s="0" t="n">
        <v>38.8652763342</v>
      </c>
      <c r="C3423" s="0" t="n">
        <v>-90.0081194881678</v>
      </c>
      <c r="D3423" s="0" t="n">
        <v>38.8650579788354</v>
      </c>
    </row>
    <row r="3424" customFormat="false" ht="12.8" hidden="false" customHeight="false" outlineLevel="0" collapsed="false">
      <c r="A3424" s="0" t="n">
        <v>-90.0081169166</v>
      </c>
      <c r="B3424" s="0" t="n">
        <v>38.86527626</v>
      </c>
      <c r="C3424" s="0" t="n">
        <v>-90.0081169157738</v>
      </c>
      <c r="D3424" s="0" t="n">
        <v>38.8650586840683</v>
      </c>
    </row>
    <row r="3425" customFormat="false" ht="12.8" hidden="false" customHeight="false" outlineLevel="0" collapsed="false">
      <c r="A3425" s="0" t="n">
        <v>-90.0081143439</v>
      </c>
      <c r="B3425" s="0" t="n">
        <v>38.8652761856</v>
      </c>
      <c r="C3425" s="0" t="n">
        <v>-90.008114343065</v>
      </c>
      <c r="D3425" s="0" t="n">
        <v>38.8650574505468</v>
      </c>
    </row>
    <row r="3426" customFormat="false" ht="12.8" hidden="false" customHeight="false" outlineLevel="0" collapsed="false">
      <c r="A3426" s="0" t="n">
        <v>-90.0081117711</v>
      </c>
      <c r="B3426" s="0" t="n">
        <v>38.8652761112</v>
      </c>
      <c r="C3426" s="0" t="n">
        <v>-90.0081117702521</v>
      </c>
      <c r="D3426" s="0" t="n">
        <v>38.865055699673</v>
      </c>
    </row>
    <row r="3427" customFormat="false" ht="12.8" hidden="false" customHeight="false" outlineLevel="0" collapsed="false">
      <c r="A3427" s="0" t="n">
        <v>-90.0081091982</v>
      </c>
      <c r="B3427" s="0" t="n">
        <v>38.8652760369</v>
      </c>
      <c r="C3427" s="0" t="n">
        <v>-90.0081091973604</v>
      </c>
      <c r="D3427" s="0" t="n">
        <v>38.8650567098777</v>
      </c>
    </row>
    <row r="3428" customFormat="false" ht="12.8" hidden="false" customHeight="false" outlineLevel="0" collapsed="false">
      <c r="A3428" s="0" t="n">
        <v>-90.0081066253</v>
      </c>
      <c r="B3428" s="0" t="n">
        <v>38.8652759627</v>
      </c>
      <c r="C3428" s="0" t="n">
        <v>-90.0081066245047</v>
      </c>
      <c r="D3428" s="0" t="n">
        <v>38.865062490164</v>
      </c>
    </row>
    <row r="3429" customFormat="false" ht="12.8" hidden="false" customHeight="false" outlineLevel="0" collapsed="false">
      <c r="A3429" s="0" t="n">
        <v>-90.0081040522</v>
      </c>
      <c r="B3429" s="0" t="n">
        <v>38.8652758884</v>
      </c>
      <c r="C3429" s="0" t="n">
        <v>-90.008104051402</v>
      </c>
      <c r="D3429" s="0" t="n">
        <v>38.8650620547434</v>
      </c>
    </row>
    <row r="3430" customFormat="false" ht="12.8" hidden="false" customHeight="false" outlineLevel="0" collapsed="false">
      <c r="A3430" s="0" t="n">
        <v>-90.008101479</v>
      </c>
      <c r="B3430" s="0" t="n">
        <v>38.865275814</v>
      </c>
      <c r="C3430" s="0" t="n">
        <v>-90.0081014781842</v>
      </c>
      <c r="D3430" s="0" t="n">
        <v>38.8650596098917</v>
      </c>
    </row>
    <row r="3431" customFormat="false" ht="12.8" hidden="false" customHeight="false" outlineLevel="0" collapsed="false">
      <c r="A3431" s="0" t="n">
        <v>-90.0080989058</v>
      </c>
      <c r="B3431" s="0" t="n">
        <v>38.8652757396</v>
      </c>
      <c r="C3431" s="0" t="n">
        <v>-90.0080989049826</v>
      </c>
      <c r="D3431" s="0" t="n">
        <v>38.8650593288481</v>
      </c>
    </row>
    <row r="3432" customFormat="false" ht="12.8" hidden="false" customHeight="false" outlineLevel="0" collapsed="false">
      <c r="A3432" s="0" t="n">
        <v>-90.0080963328</v>
      </c>
      <c r="B3432" s="0" t="n">
        <v>38.8652756651</v>
      </c>
      <c r="C3432" s="0" t="n">
        <v>-90.0080963319824</v>
      </c>
      <c r="D3432" s="0" t="n">
        <v>38.865059225217</v>
      </c>
    </row>
    <row r="3433" customFormat="false" ht="12.8" hidden="false" customHeight="false" outlineLevel="0" collapsed="false">
      <c r="A3433" s="0" t="n">
        <v>-90.00809376</v>
      </c>
      <c r="B3433" s="0" t="n">
        <v>38.8652755906</v>
      </c>
      <c r="C3433" s="0" t="n">
        <v>-90.0080937592199</v>
      </c>
      <c r="D3433" s="0" t="n">
        <v>38.865064172503</v>
      </c>
    </row>
    <row r="3434" customFormat="false" ht="12.8" hidden="false" customHeight="false" outlineLevel="0" collapsed="false">
      <c r="A3434" s="0" t="n">
        <v>-90.0080911874</v>
      </c>
      <c r="B3434" s="0" t="n">
        <v>38.8652755159</v>
      </c>
      <c r="C3434" s="0" t="n">
        <v>-90.0080911866275</v>
      </c>
      <c r="D3434" s="0" t="n">
        <v>38.8650651294173</v>
      </c>
    </row>
    <row r="3435" customFormat="false" ht="12.8" hidden="false" customHeight="false" outlineLevel="0" collapsed="false">
      <c r="A3435" s="0" t="n">
        <v>-90.0080886145</v>
      </c>
      <c r="B3435" s="0" t="n">
        <v>38.8652754411</v>
      </c>
      <c r="C3435" s="0" t="n">
        <v>-90.0080886137001</v>
      </c>
      <c r="D3435" s="0" t="n">
        <v>38.8650613665981</v>
      </c>
    </row>
    <row r="3436" customFormat="false" ht="12.8" hidden="false" customHeight="false" outlineLevel="0" collapsed="false">
      <c r="A3436" s="0" t="n">
        <v>-90.0080860413</v>
      </c>
      <c r="B3436" s="0" t="n">
        <v>38.8652753665</v>
      </c>
      <c r="C3436" s="0" t="n">
        <v>-90.0080860404843</v>
      </c>
      <c r="D3436" s="0" t="n">
        <v>38.8650591868218</v>
      </c>
    </row>
    <row r="3437" customFormat="false" ht="12.8" hidden="false" customHeight="false" outlineLevel="0" collapsed="false">
      <c r="A3437" s="0" t="n">
        <v>-90.0080834682</v>
      </c>
      <c r="B3437" s="0" t="n">
        <v>38.8652752918</v>
      </c>
      <c r="C3437" s="0" t="n">
        <v>-90.0080834674175</v>
      </c>
      <c r="D3437" s="0" t="n">
        <v>38.8650635552863</v>
      </c>
    </row>
    <row r="3438" customFormat="false" ht="12.8" hidden="false" customHeight="false" outlineLevel="0" collapsed="false">
      <c r="A3438" s="0" t="n">
        <v>-90.0080808951</v>
      </c>
      <c r="B3438" s="0" t="n">
        <v>38.8652752172</v>
      </c>
      <c r="C3438" s="0" t="n">
        <v>-90.0080808943491</v>
      </c>
      <c r="D3438" s="0" t="n">
        <v>38.8650678020288</v>
      </c>
    </row>
    <row r="3439" customFormat="false" ht="12.8" hidden="false" customHeight="false" outlineLevel="0" collapsed="false">
      <c r="A3439" s="0" t="n">
        <v>-90.008078322</v>
      </c>
      <c r="B3439" s="0" t="n">
        <v>38.8652751423</v>
      </c>
      <c r="C3439" s="0" t="n">
        <v>-90.0080783212451</v>
      </c>
      <c r="D3439" s="0" t="n">
        <v>38.8650671720618</v>
      </c>
    </row>
    <row r="3440" customFormat="false" ht="12.8" hidden="false" customHeight="false" outlineLevel="0" collapsed="false">
      <c r="A3440" s="0" t="n">
        <v>-90.008075749</v>
      </c>
      <c r="B3440" s="0" t="n">
        <v>38.8652750675</v>
      </c>
      <c r="C3440" s="0" t="n">
        <v>-90.0080757482207</v>
      </c>
      <c r="D3440" s="0" t="n">
        <v>38.8650637603828</v>
      </c>
    </row>
    <row r="3441" customFormat="false" ht="12.8" hidden="false" customHeight="false" outlineLevel="0" collapsed="false">
      <c r="A3441" s="0" t="n">
        <v>-90.0080731761</v>
      </c>
      <c r="B3441" s="0" t="n">
        <v>38.8652749928</v>
      </c>
      <c r="C3441" s="0" t="n">
        <v>-90.0080731753172</v>
      </c>
      <c r="D3441" s="0" t="n">
        <v>38.8650632085543</v>
      </c>
    </row>
    <row r="3442" customFormat="false" ht="12.8" hidden="false" customHeight="false" outlineLevel="0" collapsed="false">
      <c r="A3442" s="0" t="n">
        <v>-90.0080706032</v>
      </c>
      <c r="B3442" s="0" t="n">
        <v>38.8652749178</v>
      </c>
      <c r="C3442" s="0" t="n">
        <v>-90.0080706024431</v>
      </c>
      <c r="D3442" s="0" t="n">
        <v>38.8650666740706</v>
      </c>
    </row>
    <row r="3443" customFormat="false" ht="12.8" hidden="false" customHeight="false" outlineLevel="0" collapsed="false">
      <c r="A3443" s="0" t="n">
        <v>-90.0080680305</v>
      </c>
      <c r="B3443" s="0" t="n">
        <v>38.8652748425</v>
      </c>
      <c r="C3443" s="0" t="n">
        <v>-90.0080680297647</v>
      </c>
      <c r="D3443" s="0" t="n">
        <v>38.8650695909713</v>
      </c>
    </row>
    <row r="3444" customFormat="false" ht="12.8" hidden="false" customHeight="false" outlineLevel="0" collapsed="false">
      <c r="A3444" s="0" t="n">
        <v>-90.0080652689</v>
      </c>
      <c r="B3444" s="0" t="n">
        <v>38.8652748624</v>
      </c>
      <c r="C3444" s="0" t="n">
        <v>-90.0080652681669</v>
      </c>
      <c r="D3444" s="0" t="n">
        <v>38.8650699080576</v>
      </c>
    </row>
    <row r="3445" customFormat="false" ht="12.8" hidden="false" customHeight="false" outlineLevel="0" collapsed="false">
      <c r="A3445" s="0" t="n">
        <v>-90.0080626958</v>
      </c>
      <c r="B3445" s="0" t="n">
        <v>38.8652747869</v>
      </c>
      <c r="C3445" s="0" t="n">
        <v>-90.0080626950362</v>
      </c>
      <c r="D3445" s="0" t="n">
        <v>38.8650655867869</v>
      </c>
    </row>
    <row r="3446" customFormat="false" ht="12.8" hidden="false" customHeight="false" outlineLevel="0" collapsed="false">
      <c r="A3446" s="0" t="n">
        <v>-90.0080601228</v>
      </c>
      <c r="B3446" s="0" t="n">
        <v>38.8652747116</v>
      </c>
      <c r="C3446" s="0" t="n">
        <v>-90.0080601220337</v>
      </c>
      <c r="D3446" s="0" t="n">
        <v>38.8650651790242</v>
      </c>
    </row>
    <row r="3447" customFormat="false" ht="12.8" hidden="false" customHeight="false" outlineLevel="0" collapsed="false">
      <c r="A3447" s="0" t="n">
        <v>-90.0080575499</v>
      </c>
      <c r="B3447" s="0" t="n">
        <v>38.8652746363</v>
      </c>
      <c r="C3447" s="0" t="n">
        <v>-90.0080575491743</v>
      </c>
      <c r="D3447" s="0" t="n">
        <v>38.8650707270175</v>
      </c>
    </row>
    <row r="3448" customFormat="false" ht="12.8" hidden="false" customHeight="false" outlineLevel="0" collapsed="false">
      <c r="A3448" s="0" t="n">
        <v>-90.0080549769</v>
      </c>
      <c r="B3448" s="0" t="n">
        <v>38.8652745609</v>
      </c>
      <c r="C3448" s="0" t="n">
        <v>-90.0080549761758</v>
      </c>
      <c r="D3448" s="0" t="n">
        <v>38.8650708634605</v>
      </c>
    </row>
    <row r="3449" customFormat="false" ht="12.8" hidden="false" customHeight="false" outlineLevel="0" collapsed="false">
      <c r="A3449" s="0" t="n">
        <v>-90.0080524037</v>
      </c>
      <c r="B3449" s="0" t="n">
        <v>38.8652744853</v>
      </c>
      <c r="C3449" s="0" t="n">
        <v>-90.0080524029674</v>
      </c>
      <c r="D3449" s="0" t="n">
        <v>38.8650696046638</v>
      </c>
    </row>
    <row r="3450" customFormat="false" ht="12.8" hidden="false" customHeight="false" outlineLevel="0" collapsed="false">
      <c r="A3450" s="0" t="n">
        <v>-90.0080498307</v>
      </c>
      <c r="B3450" s="0" t="n">
        <v>38.8652744098</v>
      </c>
      <c r="C3450" s="0" t="n">
        <v>-90.0080498299712</v>
      </c>
      <c r="D3450" s="0" t="n">
        <v>38.8650700587678</v>
      </c>
    </row>
    <row r="3451" customFormat="false" ht="12.8" hidden="false" customHeight="false" outlineLevel="0" collapsed="false">
      <c r="A3451" s="0" t="n">
        <v>-90.0080472578</v>
      </c>
      <c r="B3451" s="0" t="n">
        <v>38.8652743342</v>
      </c>
      <c r="C3451" s="0" t="n">
        <v>-90.0080472570581</v>
      </c>
      <c r="D3451" s="0" t="n">
        <v>38.8650681561655</v>
      </c>
    </row>
    <row r="3452" customFormat="false" ht="12.8" hidden="false" customHeight="false" outlineLevel="0" collapsed="false">
      <c r="A3452" s="0" t="n">
        <v>-90.008044685</v>
      </c>
      <c r="B3452" s="0" t="n">
        <v>38.8652742585</v>
      </c>
      <c r="C3452" s="0" t="n">
        <v>-90.0080446842816</v>
      </c>
      <c r="D3452" s="0" t="n">
        <v>38.8650713762466</v>
      </c>
    </row>
    <row r="3453" customFormat="false" ht="12.8" hidden="false" customHeight="false" outlineLevel="0" collapsed="false">
      <c r="A3453" s="0" t="n">
        <v>-90.0080421122</v>
      </c>
      <c r="B3453" s="0" t="n">
        <v>38.8652741825</v>
      </c>
      <c r="C3453" s="0" t="n">
        <v>-90.0080421114845</v>
      </c>
      <c r="D3453" s="0" t="n">
        <v>38.8650717059735</v>
      </c>
    </row>
    <row r="3454" customFormat="false" ht="12.8" hidden="false" customHeight="false" outlineLevel="0" collapsed="false">
      <c r="A3454" s="0" t="n">
        <v>-90.0080395392</v>
      </c>
      <c r="B3454" s="0" t="n">
        <v>38.8652741063</v>
      </c>
      <c r="C3454" s="0" t="n">
        <v>-90.0080395384738</v>
      </c>
      <c r="D3454" s="0" t="n">
        <v>38.8650701287469</v>
      </c>
    </row>
    <row r="3455" customFormat="false" ht="12.8" hidden="false" customHeight="false" outlineLevel="0" collapsed="false">
      <c r="A3455" s="0" t="n">
        <v>-90.0080369661</v>
      </c>
      <c r="B3455" s="0" t="n">
        <v>38.8652740301</v>
      </c>
      <c r="C3455" s="0" t="n">
        <v>-90.0080369653598</v>
      </c>
      <c r="D3455" s="0" t="n">
        <v>38.8650680856613</v>
      </c>
    </row>
    <row r="3456" customFormat="false" ht="12.8" hidden="false" customHeight="false" outlineLevel="0" collapsed="false">
      <c r="A3456" s="0" t="n">
        <v>-90.0080343931</v>
      </c>
      <c r="B3456" s="0" t="n">
        <v>38.8652739539</v>
      </c>
      <c r="C3456" s="0" t="n">
        <v>-90.0080343923696</v>
      </c>
      <c r="D3456" s="0" t="n">
        <v>38.865069381568</v>
      </c>
    </row>
    <row r="3457" customFormat="false" ht="12.8" hidden="false" customHeight="false" outlineLevel="0" collapsed="false">
      <c r="A3457" s="0" t="n">
        <v>-90.0080318203</v>
      </c>
      <c r="B3457" s="0" t="n">
        <v>38.8652738779</v>
      </c>
      <c r="C3457" s="0" t="n">
        <v>-90.0080318196086</v>
      </c>
      <c r="D3457" s="0" t="n">
        <v>38.8650748434137</v>
      </c>
    </row>
    <row r="3458" customFormat="false" ht="12.8" hidden="false" customHeight="false" outlineLevel="0" collapsed="false">
      <c r="A3458" s="0" t="n">
        <v>-90.0080292474</v>
      </c>
      <c r="B3458" s="0" t="n">
        <v>38.8652738016</v>
      </c>
      <c r="C3458" s="0" t="n">
        <v>-90.0080292467004</v>
      </c>
      <c r="D3458" s="0" t="n">
        <v>38.8650735932984</v>
      </c>
    </row>
    <row r="3459" customFormat="false" ht="12.8" hidden="false" customHeight="false" outlineLevel="0" collapsed="false">
      <c r="A3459" s="0" t="n">
        <v>-90.0080266743</v>
      </c>
      <c r="B3459" s="0" t="n">
        <v>38.8652737252</v>
      </c>
      <c r="C3459" s="0" t="n">
        <v>-90.0080266735783</v>
      </c>
      <c r="D3459" s="0" t="n">
        <v>38.865070378247</v>
      </c>
    </row>
    <row r="3460" customFormat="false" ht="12.8" hidden="false" customHeight="false" outlineLevel="0" collapsed="false">
      <c r="A3460" s="0" t="n">
        <v>-90.0080241013</v>
      </c>
      <c r="B3460" s="0" t="n">
        <v>38.8652736488</v>
      </c>
      <c r="C3460" s="0" t="n">
        <v>-90.0080241005769</v>
      </c>
      <c r="D3460" s="0" t="n">
        <v>38.8650700982472</v>
      </c>
    </row>
    <row r="3461" customFormat="false" ht="12.8" hidden="false" customHeight="false" outlineLevel="0" collapsed="false">
      <c r="A3461" s="0" t="n">
        <v>-90.0080215282</v>
      </c>
      <c r="B3461" s="0" t="n">
        <v>38.8652735723</v>
      </c>
      <c r="C3461" s="0" t="n">
        <v>-90.0080215274834</v>
      </c>
      <c r="D3461" s="0" t="n">
        <v>38.8650709367349</v>
      </c>
    </row>
    <row r="3462" customFormat="false" ht="12.8" hidden="false" customHeight="false" outlineLevel="0" collapsed="false">
      <c r="A3462" s="0" t="n">
        <v>-90.0080189554</v>
      </c>
      <c r="B3462" s="0" t="n">
        <v>38.8652734956</v>
      </c>
      <c r="C3462" s="0" t="n">
        <v>-90.0080189547086</v>
      </c>
      <c r="D3462" s="0" t="n">
        <v>38.8650744600221</v>
      </c>
    </row>
    <row r="3463" customFormat="false" ht="12.8" hidden="false" customHeight="false" outlineLevel="0" collapsed="false">
      <c r="A3463" s="0" t="n">
        <v>-90.0080163825</v>
      </c>
      <c r="B3463" s="0" t="n">
        <v>38.8652734188</v>
      </c>
      <c r="C3463" s="0" t="n">
        <v>-90.0080163818158</v>
      </c>
      <c r="D3463" s="0" t="n">
        <v>38.8650754212088</v>
      </c>
    </row>
    <row r="3464" customFormat="false" ht="12.8" hidden="false" customHeight="false" outlineLevel="0" collapsed="false">
      <c r="A3464" s="0" t="n">
        <v>-90.0080138095</v>
      </c>
      <c r="B3464" s="0" t="n">
        <v>38.865273342</v>
      </c>
      <c r="C3464" s="0" t="n">
        <v>-90.0080138087898</v>
      </c>
      <c r="D3464" s="0" t="n">
        <v>38.8650716263203</v>
      </c>
    </row>
    <row r="3465" customFormat="false" ht="12.8" hidden="false" customHeight="false" outlineLevel="0" collapsed="false">
      <c r="A3465" s="0" t="n">
        <v>-90.0080112366</v>
      </c>
      <c r="B3465" s="0" t="n">
        <v>38.8652732653</v>
      </c>
      <c r="C3465" s="0" t="n">
        <v>-90.0080112358761</v>
      </c>
      <c r="D3465" s="0" t="n">
        <v>38.865069604686</v>
      </c>
    </row>
    <row r="3466" customFormat="false" ht="12.8" hidden="false" customHeight="false" outlineLevel="0" collapsed="false">
      <c r="A3466" s="0" t="n">
        <v>-90.0080086638</v>
      </c>
      <c r="B3466" s="0" t="n">
        <v>38.8652731886</v>
      </c>
      <c r="C3466" s="0" t="n">
        <v>-90.0080086631096</v>
      </c>
      <c r="D3466" s="0" t="n">
        <v>38.8650742918299</v>
      </c>
    </row>
    <row r="3467" customFormat="false" ht="12.8" hidden="false" customHeight="false" outlineLevel="0" collapsed="false">
      <c r="A3467" s="0" t="n">
        <v>-90.0080060909</v>
      </c>
      <c r="B3467" s="0" t="n">
        <v>38.8652731118</v>
      </c>
      <c r="C3467" s="0" t="n">
        <v>-90.0080060902216</v>
      </c>
      <c r="D3467" s="0" t="n">
        <v>38.8650759543648</v>
      </c>
    </row>
    <row r="3468" customFormat="false" ht="12.8" hidden="false" customHeight="false" outlineLevel="0" collapsed="false">
      <c r="A3468" s="0" t="n">
        <v>-90.0080035178</v>
      </c>
      <c r="B3468" s="0" t="n">
        <v>38.8652730348</v>
      </c>
      <c r="C3468" s="0" t="n">
        <v>-90.0080035171145</v>
      </c>
      <c r="D3468" s="0" t="n">
        <v>38.8650748571351</v>
      </c>
    </row>
    <row r="3469" customFormat="false" ht="12.8" hidden="false" customHeight="false" outlineLevel="0" collapsed="false">
      <c r="A3469" s="0" t="n">
        <v>-90.0080009448</v>
      </c>
      <c r="B3469" s="0" t="n">
        <v>38.865272958</v>
      </c>
      <c r="C3469" s="0" t="n">
        <v>-90.0080009440939</v>
      </c>
      <c r="D3469" s="0" t="n">
        <v>38.865071817076</v>
      </c>
    </row>
    <row r="3470" customFormat="false" ht="12.8" hidden="false" customHeight="false" outlineLevel="0" collapsed="false">
      <c r="A3470" s="0" t="n">
        <v>-90.007998372</v>
      </c>
      <c r="B3470" s="0" t="n">
        <v>38.8652728813</v>
      </c>
      <c r="C3470" s="0" t="n">
        <v>-90.0079983712957</v>
      </c>
      <c r="D3470" s="0" t="n">
        <v>38.8650719981058</v>
      </c>
    </row>
    <row r="3471" customFormat="false" ht="12.8" hidden="false" customHeight="false" outlineLevel="0" collapsed="false">
      <c r="A3471" s="0" t="n">
        <v>-90.0079957992</v>
      </c>
      <c r="B3471" s="0" t="n">
        <v>38.8652728044</v>
      </c>
      <c r="C3471" s="0" t="n">
        <v>-90.0079957985193</v>
      </c>
      <c r="D3471" s="0" t="n">
        <v>38.865075313523</v>
      </c>
    </row>
    <row r="3472" customFormat="false" ht="12.8" hidden="false" customHeight="false" outlineLevel="0" collapsed="false">
      <c r="A3472" s="0" t="n">
        <v>-90.0079932265</v>
      </c>
      <c r="B3472" s="0" t="n">
        <v>38.8652727273</v>
      </c>
      <c r="C3472" s="0" t="n">
        <v>-90.0079932258253</v>
      </c>
      <c r="D3472" s="0" t="n">
        <v>38.8650761122386</v>
      </c>
    </row>
    <row r="3473" customFormat="false" ht="12.8" hidden="false" customHeight="false" outlineLevel="0" collapsed="false">
      <c r="A3473" s="0" t="n">
        <v>-90.0079906536</v>
      </c>
      <c r="B3473" s="0" t="n">
        <v>38.8652726499</v>
      </c>
      <c r="C3473" s="0" t="n">
        <v>-90.0079906529228</v>
      </c>
      <c r="D3473" s="0" t="n">
        <v>38.8650756735156</v>
      </c>
    </row>
    <row r="3474" customFormat="false" ht="12.8" hidden="false" customHeight="false" outlineLevel="0" collapsed="false">
      <c r="A3474" s="0" t="n">
        <v>-90.0079880806</v>
      </c>
      <c r="B3474" s="0" t="n">
        <v>38.8652725726</v>
      </c>
      <c r="C3474" s="0" t="n">
        <v>-90.0079880798934</v>
      </c>
      <c r="D3474" s="0" t="n">
        <v>38.8650713646202</v>
      </c>
    </row>
    <row r="3475" customFormat="false" ht="12.8" hidden="false" customHeight="false" outlineLevel="0" collapsed="false">
      <c r="A3475" s="0" t="n">
        <v>-90.0079855079</v>
      </c>
      <c r="B3475" s="0" t="n">
        <v>38.8652724956</v>
      </c>
      <c r="C3475" s="0" t="n">
        <v>-90.0079855071902</v>
      </c>
      <c r="D3475" s="0" t="n">
        <v>38.8650708327236</v>
      </c>
    </row>
    <row r="3476" customFormat="false" ht="12.8" hidden="false" customHeight="false" outlineLevel="0" collapsed="false">
      <c r="A3476" s="0" t="n">
        <v>-90.0079829354</v>
      </c>
      <c r="B3476" s="0" t="n">
        <v>38.8652724187</v>
      </c>
      <c r="C3476" s="0" t="n">
        <v>-90.0079829347435</v>
      </c>
      <c r="D3476" s="0" t="n">
        <v>38.8650784668295</v>
      </c>
    </row>
    <row r="3477" customFormat="false" ht="12.8" hidden="false" customHeight="false" outlineLevel="0" collapsed="false">
      <c r="A3477" s="0" t="n">
        <v>-90.0079803628</v>
      </c>
      <c r="B3477" s="0" t="n">
        <v>38.8652723417</v>
      </c>
      <c r="C3477" s="0" t="n">
        <v>-90.0079803621405</v>
      </c>
      <c r="D3477" s="0" t="n">
        <v>38.865077953736</v>
      </c>
    </row>
    <row r="3478" customFormat="false" ht="12.8" hidden="false" customHeight="false" outlineLevel="0" collapsed="false">
      <c r="A3478" s="0" t="n">
        <v>-90.0079777897</v>
      </c>
      <c r="B3478" s="0" t="n">
        <v>38.8652722645</v>
      </c>
      <c r="C3478" s="0" t="n">
        <v>-90.0079777890259</v>
      </c>
      <c r="D3478" s="0" t="n">
        <v>38.8650757396511</v>
      </c>
    </row>
    <row r="3479" customFormat="false" ht="12.8" hidden="false" customHeight="false" outlineLevel="0" collapsed="false">
      <c r="A3479" s="0" t="n">
        <v>-90.0079752167</v>
      </c>
      <c r="B3479" s="0" t="n">
        <v>38.8652721874</v>
      </c>
      <c r="C3479" s="0" t="n">
        <v>-90.0079752160234</v>
      </c>
      <c r="D3479" s="0" t="n">
        <v>38.8650752881886</v>
      </c>
    </row>
    <row r="3480" customFormat="false" ht="12.8" hidden="false" customHeight="false" outlineLevel="0" collapsed="false">
      <c r="A3480" s="0" t="n">
        <v>-90.0079726439</v>
      </c>
      <c r="B3480" s="0" t="n">
        <v>38.8652721104</v>
      </c>
      <c r="C3480" s="0" t="n">
        <v>-90.0079726432289</v>
      </c>
      <c r="D3480" s="0" t="n">
        <v>38.8650760281347</v>
      </c>
    </row>
    <row r="3481" customFormat="false" ht="12.8" hidden="false" customHeight="false" outlineLevel="0" collapsed="false">
      <c r="A3481" s="0" t="n">
        <v>-90.0079700713</v>
      </c>
      <c r="B3481" s="0" t="n">
        <v>38.8652720333</v>
      </c>
      <c r="C3481" s="0" t="n">
        <v>-90.0079700706506</v>
      </c>
      <c r="D3481" s="0" t="n">
        <v>38.8650791411539</v>
      </c>
    </row>
    <row r="3482" customFormat="false" ht="12.8" hidden="false" customHeight="false" outlineLevel="0" collapsed="false">
      <c r="A3482" s="0" t="n">
        <v>-90.0079674986</v>
      </c>
      <c r="B3482" s="0" t="n">
        <v>38.8652719558</v>
      </c>
      <c r="C3482" s="0" t="n">
        <v>-90.0079674979564</v>
      </c>
      <c r="D3482" s="0" t="n">
        <v>38.8650799228108</v>
      </c>
    </row>
    <row r="3483" customFormat="false" ht="12.8" hidden="false" customHeight="false" outlineLevel="0" collapsed="false">
      <c r="A3483" s="0" t="n">
        <v>-90.0079649258</v>
      </c>
      <c r="B3483" s="0" t="n">
        <v>38.8652718782</v>
      </c>
      <c r="C3483" s="0" t="n">
        <v>-90.0079649251322</v>
      </c>
      <c r="D3483" s="0" t="n">
        <v>38.8650762772026</v>
      </c>
    </row>
    <row r="3484" customFormat="false" ht="12.8" hidden="false" customHeight="false" outlineLevel="0" collapsed="false">
      <c r="A3484" s="0" t="n">
        <v>-90.0079621912</v>
      </c>
      <c r="B3484" s="0" t="n">
        <v>38.8652718963</v>
      </c>
      <c r="C3484" s="0" t="n">
        <v>-90.0079621905111</v>
      </c>
      <c r="D3484" s="0" t="n">
        <v>38.8650732241514</v>
      </c>
    </row>
    <row r="3485" customFormat="false" ht="12.8" hidden="false" customHeight="false" outlineLevel="0" collapsed="false">
      <c r="A3485" s="0" t="n">
        <v>-90.0079596181</v>
      </c>
      <c r="B3485" s="0" t="n">
        <v>38.865271819</v>
      </c>
      <c r="C3485" s="0" t="n">
        <v>-90.0079596174418</v>
      </c>
      <c r="D3485" s="0" t="n">
        <v>38.8650776239807</v>
      </c>
    </row>
    <row r="3486" customFormat="false" ht="12.8" hidden="false" customHeight="false" outlineLevel="0" collapsed="false">
      <c r="A3486" s="0" t="n">
        <v>-90.0079570451</v>
      </c>
      <c r="B3486" s="0" t="n">
        <v>38.8652717418</v>
      </c>
      <c r="C3486" s="0" t="n">
        <v>-90.0079570444905</v>
      </c>
      <c r="D3486" s="0" t="n">
        <v>38.8650848620754</v>
      </c>
    </row>
    <row r="3487" customFormat="false" ht="12.8" hidden="false" customHeight="false" outlineLevel="0" collapsed="false">
      <c r="A3487" s="0" t="n">
        <v>-90.0079544718</v>
      </c>
      <c r="B3487" s="0" t="n">
        <v>38.8652716645</v>
      </c>
      <c r="C3487" s="0" t="n">
        <v>-90.0079544711946</v>
      </c>
      <c r="D3487" s="0" t="n">
        <v>38.8650854145842</v>
      </c>
    </row>
    <row r="3488" customFormat="false" ht="12.8" hidden="false" customHeight="false" outlineLevel="0" collapsed="false">
      <c r="A3488" s="0" t="n">
        <v>-90.0079518984</v>
      </c>
      <c r="B3488" s="0" t="n">
        <v>38.8652715872</v>
      </c>
      <c r="C3488" s="0" t="n">
        <v>-90.0079518977628</v>
      </c>
      <c r="D3488" s="0" t="n">
        <v>38.8650805119109</v>
      </c>
    </row>
    <row r="3489" customFormat="false" ht="12.8" hidden="false" customHeight="false" outlineLevel="0" collapsed="false">
      <c r="A3489" s="0" t="n">
        <v>-90.007949325</v>
      </c>
      <c r="B3489" s="0" t="n">
        <v>38.86527151</v>
      </c>
      <c r="C3489" s="0" t="n">
        <v>-90.0079493243653</v>
      </c>
      <c r="D3489" s="0" t="n">
        <v>38.8650808132344</v>
      </c>
    </row>
    <row r="3490" customFormat="false" ht="12.8" hidden="false" customHeight="false" outlineLevel="0" collapsed="false">
      <c r="A3490" s="0" t="n">
        <v>-90.0079467517</v>
      </c>
      <c r="B3490" s="0" t="n">
        <v>38.8652714327</v>
      </c>
      <c r="C3490" s="0" t="n">
        <v>-90.0079467510746</v>
      </c>
      <c r="D3490" s="0" t="n">
        <v>38.8650821381308</v>
      </c>
    </row>
    <row r="3491" customFormat="false" ht="12.8" hidden="false" customHeight="false" outlineLevel="0" collapsed="false">
      <c r="A3491" s="0" t="n">
        <v>-90.0079441785</v>
      </c>
      <c r="B3491" s="0" t="n">
        <v>38.8652713553</v>
      </c>
      <c r="C3491" s="0" t="n">
        <v>-90.0079441779043</v>
      </c>
      <c r="D3491" s="0" t="n">
        <v>38.8650866059333</v>
      </c>
    </row>
    <row r="3492" customFormat="false" ht="12.8" hidden="false" customHeight="false" outlineLevel="0" collapsed="false">
      <c r="A3492" s="0" t="n">
        <v>-90.0079416054</v>
      </c>
      <c r="B3492" s="0" t="n">
        <v>38.8652712778</v>
      </c>
      <c r="C3492" s="0" t="n">
        <v>-90.0079416048189</v>
      </c>
      <c r="D3492" s="0" t="n">
        <v>38.8650888149349</v>
      </c>
    </row>
    <row r="3493" customFormat="false" ht="12.8" hidden="false" customHeight="false" outlineLevel="0" collapsed="false">
      <c r="A3493" s="0" t="n">
        <v>-90.0079390321</v>
      </c>
      <c r="B3493" s="0" t="n">
        <v>38.8652712003</v>
      </c>
      <c r="C3493" s="0" t="n">
        <v>-90.0079390314911</v>
      </c>
      <c r="D3493" s="0" t="n">
        <v>38.8650844121723</v>
      </c>
    </row>
    <row r="3494" customFormat="false" ht="12.8" hidden="false" customHeight="false" outlineLevel="0" collapsed="false">
      <c r="A3494" s="0" t="n">
        <v>-90.0079364588</v>
      </c>
      <c r="B3494" s="0" t="n">
        <v>38.8652711231</v>
      </c>
      <c r="C3494" s="0" t="n">
        <v>-90.0079364581825</v>
      </c>
      <c r="D3494" s="0" t="n">
        <v>38.8650830232366</v>
      </c>
    </row>
    <row r="3495" customFormat="false" ht="12.8" hidden="false" customHeight="false" outlineLevel="0" collapsed="false">
      <c r="A3495" s="0" t="n">
        <v>-90.0079338855</v>
      </c>
      <c r="B3495" s="0" t="n">
        <v>38.8652710459</v>
      </c>
      <c r="C3495" s="0" t="n">
        <v>-90.0079338849197</v>
      </c>
      <c r="D3495" s="0" t="n">
        <v>38.8650887121726</v>
      </c>
    </row>
    <row r="3496" customFormat="false" ht="12.8" hidden="false" customHeight="false" outlineLevel="0" collapsed="false">
      <c r="A3496" s="0" t="n">
        <v>-90.0079313122</v>
      </c>
      <c r="B3496" s="0" t="n">
        <v>38.8652709687</v>
      </c>
      <c r="C3496" s="0" t="n">
        <v>-90.0079313116361</v>
      </c>
      <c r="D3496" s="0" t="n">
        <v>38.865091219768</v>
      </c>
    </row>
    <row r="3497" customFormat="false" ht="12.8" hidden="false" customHeight="false" outlineLevel="0" collapsed="false">
      <c r="A3497" s="0" t="n">
        <v>-90.0079287388</v>
      </c>
      <c r="B3497" s="0" t="n">
        <v>38.8652708913</v>
      </c>
      <c r="C3497" s="0" t="n">
        <v>-90.0079287382339</v>
      </c>
      <c r="D3497" s="0" t="n">
        <v>38.8650907883533</v>
      </c>
    </row>
    <row r="3498" customFormat="false" ht="12.8" hidden="false" customHeight="false" outlineLevel="0" collapsed="false">
      <c r="A3498" s="0" t="n">
        <v>-90.0079261653</v>
      </c>
      <c r="B3498" s="0" t="n">
        <v>38.865270814</v>
      </c>
      <c r="C3498" s="0" t="n">
        <v>-90.0079261647116</v>
      </c>
      <c r="D3498" s="0" t="n">
        <v>38.8650871992216</v>
      </c>
    </row>
    <row r="3499" customFormat="false" ht="12.8" hidden="false" customHeight="false" outlineLevel="0" collapsed="false">
      <c r="A3499" s="0" t="n">
        <v>-90.007923592</v>
      </c>
      <c r="B3499" s="0" t="n">
        <v>38.865270737</v>
      </c>
      <c r="C3499" s="0" t="n">
        <v>-90.0079235914155</v>
      </c>
      <c r="D3499" s="0" t="n">
        <v>38.8650877422066</v>
      </c>
    </row>
    <row r="3500" customFormat="false" ht="12.8" hidden="false" customHeight="false" outlineLevel="0" collapsed="false">
      <c r="A3500" s="0" t="n">
        <v>-90.0079210188</v>
      </c>
      <c r="B3500" s="0" t="n">
        <v>38.8652706597</v>
      </c>
      <c r="C3500" s="0" t="n">
        <v>-90.0079210182421</v>
      </c>
      <c r="D3500" s="0" t="n">
        <v>38.8650918765636</v>
      </c>
    </row>
    <row r="3501" customFormat="false" ht="12.8" hidden="false" customHeight="false" outlineLevel="0" collapsed="false">
      <c r="A3501" s="0" t="n">
        <v>-90.0079184457</v>
      </c>
      <c r="B3501" s="0" t="n">
        <v>38.8652705822</v>
      </c>
      <c r="C3501" s="0" t="n">
        <v>-90.0079184451609</v>
      </c>
      <c r="D3501" s="0" t="n">
        <v>38.865094837377</v>
      </c>
    </row>
    <row r="3502" customFormat="false" ht="12.8" hidden="false" customHeight="false" outlineLevel="0" collapsed="false">
      <c r="A3502" s="0" t="n">
        <v>-90.0079158722</v>
      </c>
      <c r="B3502" s="0" t="n">
        <v>38.8652705044</v>
      </c>
      <c r="C3502" s="0" t="n">
        <v>-90.007915871657</v>
      </c>
      <c r="D3502" s="0" t="n">
        <v>38.8650941213472</v>
      </c>
    </row>
    <row r="3503" customFormat="false" ht="12.8" hidden="false" customHeight="false" outlineLevel="0" collapsed="false">
      <c r="A3503" s="0" t="n">
        <v>-90.0079132984</v>
      </c>
      <c r="B3503" s="0" t="n">
        <v>38.8652704267</v>
      </c>
      <c r="C3503" s="0" t="n">
        <v>-90.0079132978253</v>
      </c>
      <c r="D3503" s="0" t="n">
        <v>38.8650889674976</v>
      </c>
    </row>
    <row r="3504" customFormat="false" ht="12.8" hidden="false" customHeight="false" outlineLevel="0" collapsed="false">
      <c r="A3504" s="0" t="n">
        <v>-90.0079107247</v>
      </c>
      <c r="B3504" s="0" t="n">
        <v>38.8652703493</v>
      </c>
      <c r="C3504" s="0" t="n">
        <v>-90.0079107241259</v>
      </c>
      <c r="D3504" s="0" t="n">
        <v>38.8650889804926</v>
      </c>
    </row>
    <row r="3505" customFormat="false" ht="12.8" hidden="false" customHeight="false" outlineLevel="0" collapsed="false">
      <c r="A3505" s="0" t="n">
        <v>-90.0079081513</v>
      </c>
      <c r="B3505" s="0" t="n">
        <v>38.8652702719</v>
      </c>
      <c r="C3505" s="0" t="n">
        <v>-90.0079081507742</v>
      </c>
      <c r="D3505" s="0" t="n">
        <v>38.8650967003149</v>
      </c>
    </row>
    <row r="3506" customFormat="false" ht="12.8" hidden="false" customHeight="false" outlineLevel="0" collapsed="false">
      <c r="A3506" s="0" t="n">
        <v>-90.0079055778</v>
      </c>
      <c r="B3506" s="0" t="n">
        <v>38.8652701943</v>
      </c>
      <c r="C3506" s="0" t="n">
        <v>-90.007905577282</v>
      </c>
      <c r="D3506" s="0" t="n">
        <v>38.8650979148765</v>
      </c>
    </row>
    <row r="3507" customFormat="false" ht="12.8" hidden="false" customHeight="false" outlineLevel="0" collapsed="false">
      <c r="A3507" s="0" t="n">
        <v>-90.0079030039</v>
      </c>
      <c r="B3507" s="0" t="n">
        <v>38.8652701166</v>
      </c>
      <c r="C3507" s="0" t="n">
        <v>-90.00790300337</v>
      </c>
      <c r="D3507" s="0" t="n">
        <v>38.8650958590134</v>
      </c>
    </row>
    <row r="3508" customFormat="false" ht="12.8" hidden="false" customHeight="false" outlineLevel="0" collapsed="false">
      <c r="A3508" s="0" t="n">
        <v>-90.0079004301</v>
      </c>
      <c r="B3508" s="0" t="n">
        <v>38.8652700391</v>
      </c>
      <c r="C3508" s="0" t="n">
        <v>-90.0079004295601</v>
      </c>
      <c r="D3508" s="0" t="n">
        <v>38.8650941626861</v>
      </c>
    </row>
    <row r="3509" customFormat="false" ht="12.8" hidden="false" customHeight="false" outlineLevel="0" collapsed="false">
      <c r="A3509" s="0" t="n">
        <v>-90.0078978564</v>
      </c>
      <c r="B3509" s="0" t="n">
        <v>38.8652699616</v>
      </c>
      <c r="C3509" s="0" t="n">
        <v>-90.0078978558601</v>
      </c>
      <c r="D3509" s="0" t="n">
        <v>38.8650940738171</v>
      </c>
    </row>
    <row r="3510" customFormat="false" ht="12.8" hidden="false" customHeight="false" outlineLevel="0" collapsed="false">
      <c r="A3510" s="0" t="n">
        <v>-90.0078952831</v>
      </c>
      <c r="B3510" s="0" t="n">
        <v>38.865269884</v>
      </c>
      <c r="C3510" s="0" t="n">
        <v>-90.0078952825884</v>
      </c>
      <c r="D3510" s="0" t="n">
        <v>38.8650986791259</v>
      </c>
    </row>
    <row r="3511" customFormat="false" ht="12.8" hidden="false" customHeight="false" outlineLevel="0" collapsed="false">
      <c r="A3511" s="0" t="n">
        <v>-90.00789271</v>
      </c>
      <c r="B3511" s="0" t="n">
        <v>38.8652698061</v>
      </c>
      <c r="C3511" s="0" t="n">
        <v>-90.0078927094957</v>
      </c>
      <c r="D3511" s="0" t="n">
        <v>38.8650998284116</v>
      </c>
    </row>
    <row r="3512" customFormat="false" ht="12.8" hidden="false" customHeight="false" outlineLevel="0" collapsed="false">
      <c r="A3512" s="0" t="n">
        <v>-90.0078901367</v>
      </c>
      <c r="B3512" s="0" t="n">
        <v>38.8652697279</v>
      </c>
      <c r="C3512" s="0" t="n">
        <v>-90.0078901361732</v>
      </c>
      <c r="D3512" s="0" t="n">
        <v>38.8650959901473</v>
      </c>
    </row>
    <row r="3513" customFormat="false" ht="12.8" hidden="false" customHeight="false" outlineLevel="0" collapsed="false">
      <c r="A3513" s="0" t="n">
        <v>-90.0078875631</v>
      </c>
      <c r="B3513" s="0" t="n">
        <v>38.8652696498</v>
      </c>
      <c r="C3513" s="0" t="n">
        <v>-90.0078875625582</v>
      </c>
      <c r="D3513" s="0" t="n">
        <v>38.8650934602686</v>
      </c>
    </row>
    <row r="3514" customFormat="false" ht="12.8" hidden="false" customHeight="false" outlineLevel="0" collapsed="false">
      <c r="A3514" s="0" t="n">
        <v>-90.0078849896</v>
      </c>
      <c r="B3514" s="0" t="n">
        <v>38.8652695719</v>
      </c>
      <c r="C3514" s="0" t="n">
        <v>-90.0078849890729</v>
      </c>
      <c r="D3514" s="0" t="n">
        <v>38.8650957893192</v>
      </c>
    </row>
    <row r="3515" customFormat="false" ht="12.8" hidden="false" customHeight="false" outlineLevel="0" collapsed="false">
      <c r="A3515" s="0" t="n">
        <v>-90.0078824163</v>
      </c>
      <c r="B3515" s="0" t="n">
        <v>38.8652694941</v>
      </c>
      <c r="C3515" s="0" t="n">
        <v>-90.0078824158155</v>
      </c>
      <c r="D3515" s="0" t="n">
        <v>38.8651028843771</v>
      </c>
    </row>
    <row r="3516" customFormat="false" ht="12.8" hidden="false" customHeight="false" outlineLevel="0" collapsed="false">
      <c r="A3516" s="0" t="n">
        <v>-90.0078798431</v>
      </c>
      <c r="B3516" s="0" t="n">
        <v>38.8652694161</v>
      </c>
      <c r="C3516" s="0" t="n">
        <v>-90.0078798426116</v>
      </c>
      <c r="D3516" s="0" t="n">
        <v>38.8651021335162</v>
      </c>
    </row>
    <row r="3517" customFormat="false" ht="12.8" hidden="false" customHeight="false" outlineLevel="0" collapsed="false">
      <c r="A3517" s="0" t="n">
        <v>-90.0078772698</v>
      </c>
      <c r="B3517" s="0" t="n">
        <v>38.865269338</v>
      </c>
      <c r="C3517" s="0" t="n">
        <v>-90.0078772692828</v>
      </c>
      <c r="D3517" s="0" t="n">
        <v>38.8650971853007</v>
      </c>
    </row>
    <row r="3518" customFormat="false" ht="12.8" hidden="false" customHeight="false" outlineLevel="0" collapsed="false">
      <c r="A3518" s="0" t="n">
        <v>-90.0078746966</v>
      </c>
      <c r="B3518" s="0" t="n">
        <v>38.8652692599</v>
      </c>
      <c r="C3518" s="0" t="n">
        <v>-90.0078746960809</v>
      </c>
      <c r="D3518" s="0" t="n">
        <v>38.8650967963046</v>
      </c>
    </row>
    <row r="3519" customFormat="false" ht="12.8" hidden="false" customHeight="false" outlineLevel="0" collapsed="false">
      <c r="A3519" s="0" t="n">
        <v>-90.0078721236</v>
      </c>
      <c r="B3519" s="0" t="n">
        <v>38.8652691818</v>
      </c>
      <c r="C3519" s="0" t="n">
        <v>-90.0078721230875</v>
      </c>
      <c r="D3519" s="0" t="n">
        <v>38.8650978256823</v>
      </c>
    </row>
    <row r="3520" customFormat="false" ht="12.8" hidden="false" customHeight="false" outlineLevel="0" collapsed="false">
      <c r="A3520" s="0" t="n">
        <v>-90.0078695507</v>
      </c>
      <c r="B3520" s="0" t="n">
        <v>38.8652691035</v>
      </c>
      <c r="C3520" s="0" t="n">
        <v>-90.0078695502157</v>
      </c>
      <c r="D3520" s="0" t="n">
        <v>38.8651025235377</v>
      </c>
    </row>
    <row r="3521" customFormat="false" ht="12.8" hidden="false" customHeight="false" outlineLevel="0" collapsed="false">
      <c r="A3521" s="0" t="n">
        <v>-90.0078669778</v>
      </c>
      <c r="B3521" s="0" t="n">
        <v>38.8652690248</v>
      </c>
      <c r="C3521" s="0" t="n">
        <v>-90.0078669773184</v>
      </c>
      <c r="D3521" s="0" t="n">
        <v>38.8651029059429</v>
      </c>
    </row>
    <row r="3522" customFormat="false" ht="12.8" hidden="false" customHeight="false" outlineLevel="0" collapsed="false">
      <c r="A3522" s="0" t="n">
        <v>-90.0078644047</v>
      </c>
      <c r="B3522" s="0" t="n">
        <v>38.8652689462</v>
      </c>
      <c r="C3522" s="0" t="n">
        <v>-90.007864404183</v>
      </c>
      <c r="D3522" s="0" t="n">
        <v>38.8650968379009</v>
      </c>
    </row>
    <row r="3523" customFormat="false" ht="12.8" hidden="false" customHeight="false" outlineLevel="0" collapsed="false">
      <c r="A3523" s="0" t="n">
        <v>-90.0078618316</v>
      </c>
      <c r="B3523" s="0" t="n">
        <v>38.8652688677</v>
      </c>
      <c r="C3523" s="0" t="n">
        <v>-90.0078618310735</v>
      </c>
      <c r="D3523" s="0" t="n">
        <v>38.8650951863323</v>
      </c>
    </row>
    <row r="3524" customFormat="false" ht="12.8" hidden="false" customHeight="false" outlineLevel="0" collapsed="false">
      <c r="A3524" s="0" t="n">
        <v>-90.0078591033</v>
      </c>
      <c r="B3524" s="0" t="n">
        <v>38.8652688827</v>
      </c>
      <c r="C3524" s="0" t="n">
        <v>-90.0078591028083</v>
      </c>
      <c r="D3524" s="0" t="n">
        <v>38.8651010405718</v>
      </c>
    </row>
    <row r="3525" customFormat="false" ht="12.8" hidden="false" customHeight="false" outlineLevel="0" collapsed="false">
      <c r="A3525" s="0" t="n">
        <v>-90.0078565301</v>
      </c>
      <c r="B3525" s="0" t="n">
        <v>38.8652688041</v>
      </c>
      <c r="C3525" s="0" t="n">
        <v>-90.0078565296289</v>
      </c>
      <c r="D3525" s="0" t="n">
        <v>38.8651045155969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